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0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<sst xmlns="http://schemas.openxmlformats.org/spreadsheetml/2006/main" count="130" uniqueCount="101">
  <si>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</si>
  <si>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</si>
  <si>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</si>
  <si>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</si>
  <si>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</si>
  <si>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</si>
  <si>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</si>
  <si>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</si>
  <si>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</si>
  <si>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</si>
  <si>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</si>
  <si>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</si>
  <si>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</si>
  <si>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</si>
  <si>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</si>
  <si>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</si>
  <si>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</si>
  <si>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</si>
  <si>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</si>
  <si>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</si>
  <si>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</si>
  <si>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</si>
  <si>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</si>
  <si>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</si>
  <si>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</si>
  <si>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</si>
  <si>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</si>
  <si>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</si>
  <si>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</si>
  <si>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</si>
  <si>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</si>
  <si>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</si>
  <si>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</si>
  <si>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</si>
  <si>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</si>
  <si>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</si>
  <si>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</si>
  <si>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</si>
  <si>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</si>
  <si>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</si>
  <si>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17/09/2018</t>
  </si>
  <si>
    <t xml:space="preserve"> 18/09/2018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</si>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</sst>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280</v>
      </c>
      <c r="D2" s="22"/>
      <c r="E2" s="146" t="s">
        <v>44</v>
      </c>
      <c r="F2" s="146"/>
      <c r="G2" s="146"/>
    </row>
    <row r="3" spans="1:7" ht="27.95" customHeight="1" x14ac:dyDescent="0.25">
      <c r="A3" s="42" t="s">
        <v>46</v>
      </c>
      <c r="B3" s="19" t="s">
        <v>25</v>
      </c>
      <c r="C3" s="20">
        <v>245</v>
      </c>
      <c r="D3" s="22"/>
      <c r="E3" s="146"/>
      <c r="F3" s="146"/>
      <c r="G3" s="146"/>
    </row>
    <row r="4" spans="1:7" ht="27.95" customHeight="1" x14ac:dyDescent="0.25">
      <c r="A4" s="43" t="s">
        <v>47</v>
      </c>
      <c r="B4" s="6" t="s">
        <v>39</v>
      </c>
      <c r="C4" s="7">
        <v>201</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1007.7</v>
      </c>
      <c r="C7" s="27" t="s">
        <v>2</v>
      </c>
      <c r="D7" s="22"/>
      <c r="E7" s="103" t="s">
        <v>24</v>
      </c>
      <c r="F7" s="104"/>
      <c r="G7" s="105"/>
    </row>
    <row r="8" spans="1:7" ht="15" customHeight="1" x14ac:dyDescent="0.25">
      <c r="A8" s="45" t="s">
        <v>49</v>
      </c>
      <c r="B8" s="28">
        <v>51.5</v>
      </c>
      <c r="C8" s="29" t="s">
        <v>5</v>
      </c>
      <c r="D8" s="22"/>
      <c r="E8" s="22"/>
      <c r="F8" s="22"/>
      <c r="G8" s="30"/>
    </row>
    <row r="9" spans="1:7" ht="15" customHeight="1" x14ac:dyDescent="0.25">
      <c r="A9" s="45" t="s">
        <v>50</v>
      </c>
      <c r="B9" s="28">
        <v>23.94</v>
      </c>
      <c r="C9" s="29" t="s">
        <v>1</v>
      </c>
      <c r="D9" s="22"/>
      <c r="E9" s="118" t="s">
        <v>94</v>
      </c>
      <c r="F9" s="101"/>
      <c r="G9" s="102"/>
    </row>
    <row r="10" spans="1:7" ht="15" customHeight="1" x14ac:dyDescent="0.25">
      <c r="A10" s="45" t="s">
        <v>51</v>
      </c>
      <c r="B10" s="28">
        <v>1014</v>
      </c>
      <c r="C10" s="29" t="s">
        <v>2</v>
      </c>
      <c r="D10" s="22"/>
      <c r="E10" s="106" t="s">
        <v>33</v>
      </c>
      <c r="F10" s="107"/>
      <c r="G10" s="108"/>
    </row>
    <row r="11" spans="1:7" ht="15" customHeight="1" x14ac:dyDescent="0.25">
      <c r="A11" s="46" t="s">
        <v>52</v>
      </c>
      <c r="B11" s="8">
        <v>24.4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19.93</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3094</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-39.51657455480661</v>
      </c>
      <c r="C2">
        <v>57.639777773964596</v>
      </c>
    </row>
    <row r="3" spans="1:3" x14ac:dyDescent="0.25">
      <c r="A3">
        <v>1.2208521548040533E-2</v>
      </c>
      <c r="B3">
        <v>-36.078932912432656</v>
      </c>
      <c r="C3">
        <v>38.584815882825986</v>
      </c>
    </row>
    <row r="4" spans="1:3" x14ac:dyDescent="0.25">
      <c r="A4">
        <v>1.8312782322060801E-2</v>
      </c>
      <c r="B4">
        <v>-35.024876782373155</v>
      </c>
      <c r="C4">
        <v>28.357445294419598</v>
      </c>
    </row>
    <row r="5" spans="1:3" x14ac:dyDescent="0.25">
      <c r="A5">
        <v>2.4417043096081066E-2</v>
      </c>
      <c r="B5">
        <v>-34.561432731268582</v>
      </c>
      <c r="C5">
        <v>22.093172505496863</v>
      </c>
    </row>
    <row r="6" spans="1:3" x14ac:dyDescent="0.25">
      <c r="A6">
        <v>3.0521303870101331E-2</v>
      </c>
      <c r="B6">
        <v>-34.43448101117</v>
      </c>
      <c r="C6">
        <v>18.295941834454457</v>
      </c>
    </row>
    <row r="7" spans="1:3" x14ac:dyDescent="0.25">
      <c r="A7">
        <v>3.6625564644121603E-2</v>
      </c>
      <c r="B7">
        <v>-34.291007395661538</v>
      </c>
      <c r="C7">
        <v>15.23807280046754</v>
      </c>
    </row>
    <row r="8" spans="1:3" x14ac:dyDescent="0.25">
      <c r="A8">
        <v>4.2729825418141867E-2</v>
      </c>
      <c r="B8">
        <v>-34.196932923139272</v>
      </c>
      <c r="C8">
        <v>12.901390947873074</v>
      </c>
    </row>
    <row r="9" spans="1:3" x14ac:dyDescent="0.25">
      <c r="A9">
        <v>4.8834086192162132E-2</v>
      </c>
      <c r="B9">
        <v>-34.149818897197498</v>
      </c>
      <c r="C9">
        <v>11.355301993748057</v>
      </c>
    </row>
    <row r="10" spans="1:3" x14ac:dyDescent="0.25">
      <c r="A10">
        <v>5.4938346966182397E-2</v>
      </c>
      <c r="B10">
        <v>-34.0876914777105</v>
      </c>
      <c r="C10">
        <v>10.207043982470081</v>
      </c>
    </row>
    <row r="11" spans="1:3" x14ac:dyDescent="0.25">
      <c r="A11">
        <v>6.1042607740202662E-2</v>
      </c>
      <c r="B11">
        <v>-34.028972176982705</v>
      </c>
      <c r="C11">
        <v>9.16392843887974</v>
      </c>
    </row>
    <row r="12" spans="1:3" x14ac:dyDescent="0.25">
      <c r="A12">
        <v>6.7146868514222927E-2</v>
      </c>
      <c r="B12">
        <v>-34.016356002855161</v>
      </c>
      <c r="C12">
        <v>8.3483080454132477</v>
      </c>
    </row>
    <row r="13" spans="1:3" x14ac:dyDescent="0.25">
      <c r="A13">
        <v>7.3251129288243205E-2</v>
      </c>
      <c r="B13">
        <v>-34.016260138339135</v>
      </c>
      <c r="C13">
        <v>7.5779187073858658</v>
      </c>
    </row>
    <row r="14" spans="1:3" x14ac:dyDescent="0.25">
      <c r="A14">
        <v>7.935539006226347E-2</v>
      </c>
      <c r="B14">
        <v>-34.033081610125336</v>
      </c>
      <c r="C14">
        <v>6.8956542954184155</v>
      </c>
    </row>
    <row r="15" spans="1:3" x14ac:dyDescent="0.25">
      <c r="A15">
        <v>8.5459650836283735E-2</v>
      </c>
      <c r="B15">
        <v>-34.044426669591495</v>
      </c>
      <c r="C15">
        <v>6.2902309282832247</v>
      </c>
    </row>
    <row r="16" spans="1:3" x14ac:dyDescent="0.25">
      <c r="A16">
        <v>9.1563911610304E-2</v>
      </c>
      <c r="B16">
        <v>-34.035743721221948</v>
      </c>
      <c r="C16">
        <v>5.8446093969600641</v>
      </c>
    </row>
    <row r="17" spans="1:3" x14ac:dyDescent="0.25">
      <c r="A17">
        <v>9.7668172384324264E-2</v>
      </c>
      <c r="B17">
        <v>-34.013978634720857</v>
      </c>
      <c r="C17">
        <v>5.5838299219048526</v>
      </c>
    </row>
    <row r="18" spans="1:3" x14ac:dyDescent="0.25">
      <c r="A18">
        <v>0.10377243315834453</v>
      </c>
      <c r="B18">
        <v>-33.990946928137092</v>
      </c>
      <c r="C18">
        <v>5.3200220283795634</v>
      </c>
    </row>
    <row r="19" spans="1:3" x14ac:dyDescent="0.25">
      <c r="A19">
        <v>0.10987669393236479</v>
      </c>
      <c r="B19">
        <v>-33.972847055198685</v>
      </c>
      <c r="C19">
        <v>5.0277341835122069</v>
      </c>
    </row>
    <row r="20" spans="1:3" x14ac:dyDescent="0.25">
      <c r="A20">
        <v>0.11598095470638506</v>
      </c>
      <c r="B20">
        <v>-33.963584990278697</v>
      </c>
      <c r="C20">
        <v>4.7236089874363829</v>
      </c>
    </row>
    <row r="21" spans="1:3" x14ac:dyDescent="0.25">
      <c r="A21">
        <v>0.12208521548040532</v>
      </c>
      <c r="B21">
        <v>-33.96564770736471</v>
      </c>
      <c r="C21">
        <v>4.4346905658973128</v>
      </c>
    </row>
    <row r="22" spans="1:3" x14ac:dyDescent="0.25">
      <c r="A22">
        <v>0.12818947625442559</v>
      </c>
      <c r="B22">
        <v>-33.975563640792402</v>
      </c>
      <c r="C22">
        <v>4.1574705071670852</v>
      </c>
    </row>
    <row r="23" spans="1:3" x14ac:dyDescent="0.25">
      <c r="A23">
        <v>0.13429373702844585</v>
      </c>
      <c r="B23">
        <v>-33.985830804927758</v>
      </c>
      <c r="C23">
        <v>3.8834211940779384</v>
      </c>
    </row>
    <row r="24" spans="1:3" x14ac:dyDescent="0.25">
      <c r="A24">
        <v>0.14039799780246612</v>
      </c>
      <c r="B24">
        <v>-33.987771991542886</v>
      </c>
      <c r="C24">
        <v>3.6170988073108195</v>
      </c>
    </row>
    <row r="25" spans="1:3" x14ac:dyDescent="0.25">
      <c r="A25">
        <v>0.14650225857648641</v>
      </c>
      <c r="B25">
        <v>-33.988856198570886</v>
      </c>
      <c r="C25">
        <v>3.3700803390178091</v>
      </c>
    </row>
    <row r="26" spans="1:3" x14ac:dyDescent="0.25">
      <c r="A26">
        <v>0.15260651935050668</v>
      </c>
      <c r="B26">
        <v>-33.985863142670816</v>
      </c>
      <c r="C26">
        <v>3.1612091738168049</v>
      </c>
    </row>
    <row r="27" spans="1:3" x14ac:dyDescent="0.25">
      <c r="A27">
        <v>0.15871078012452694</v>
      </c>
      <c r="B27">
        <v>-33.979914487089324</v>
      </c>
      <c r="C27">
        <v>3.0104611861659678</v>
      </c>
    </row>
    <row r="28" spans="1:3" x14ac:dyDescent="0.25">
      <c r="A28">
        <v>0.1648150408985472</v>
      </c>
      <c r="B28">
        <v>-33.972751696721446</v>
      </c>
      <c r="C28">
        <v>2.9182253515963081</v>
      </c>
    </row>
    <row r="29" spans="1:3" x14ac:dyDescent="0.25">
      <c r="A29">
        <v>0.17091930167256747</v>
      </c>
      <c r="B29">
        <v>-33.97061023780347</v>
      </c>
      <c r="C29">
        <v>2.8831188976491364</v>
      </c>
    </row>
    <row r="30" spans="1:3" x14ac:dyDescent="0.25">
      <c r="A30">
        <v>0.17702356244658773</v>
      </c>
      <c r="B30">
        <v>-33.968790288542799</v>
      </c>
      <c r="C30">
        <v>2.8144815308034246</v>
      </c>
    </row>
    <row r="31" spans="1:3" x14ac:dyDescent="0.25">
      <c r="A31">
        <v>0.183127823220608</v>
      </c>
      <c r="B31">
        <v>-33.968238276530862</v>
      </c>
      <c r="C31">
        <v>2.7343887354319771</v>
      </c>
    </row>
    <row r="32" spans="1:3" x14ac:dyDescent="0.25">
      <c r="A32">
        <v>0.18923208399462826</v>
      </c>
      <c r="B32">
        <v>-33.968591567400935</v>
      </c>
      <c r="C32">
        <v>2.6216360809544481</v>
      </c>
    </row>
    <row r="33" spans="1:3" x14ac:dyDescent="0.25">
      <c r="A33">
        <v>0.19533634476864853</v>
      </c>
      <c r="B33">
        <v>-33.968619391728197</v>
      </c>
      <c r="C33">
        <v>2.4870413031792142</v>
      </c>
    </row>
    <row r="34" spans="1:3" x14ac:dyDescent="0.25">
      <c r="A34">
        <v>0.20144060554266879</v>
      </c>
      <c r="B34">
        <v>-33.968757426875733</v>
      </c>
      <c r="C34">
        <v>2.3361355930673913</v>
      </c>
    </row>
    <row r="35" spans="1:3" x14ac:dyDescent="0.25">
      <c r="A35">
        <v>0.20754486631668906</v>
      </c>
      <c r="B35">
        <v>-33.967021716779556</v>
      </c>
      <c r="C35">
        <v>2.2098025118661018</v>
      </c>
    </row>
    <row r="36" spans="1:3" x14ac:dyDescent="0.25">
      <c r="A36">
        <v>0.21364912709070932</v>
      </c>
      <c r="B36">
        <v>-33.966851884254424</v>
      </c>
      <c r="C36">
        <v>2.0900794355476267</v>
      </c>
    </row>
    <row r="37" spans="1:3" x14ac:dyDescent="0.25">
      <c r="A37">
        <v>0.21975338786472959</v>
      </c>
      <c r="B37">
        <v>-33.966654789299341</v>
      </c>
      <c r="C37">
        <v>1.989307805021896</v>
      </c>
    </row>
    <row r="38" spans="1:3" x14ac:dyDescent="0.25">
      <c r="A38">
        <v>0.22585764863874985</v>
      </c>
      <c r="B38">
        <v>-33.967634316498241</v>
      </c>
      <c r="C38">
        <v>1.9022141890866155</v>
      </c>
    </row>
    <row r="39" spans="1:3" x14ac:dyDescent="0.25">
      <c r="A39">
        <v>0.23196190941277012</v>
      </c>
      <c r="B39">
        <v>-33.96954339626874</v>
      </c>
      <c r="C39">
        <v>1.8309892726521992</v>
      </c>
    </row>
    <row r="40" spans="1:3" x14ac:dyDescent="0.25">
      <c r="A40">
        <v>0.23806617018679038</v>
      </c>
      <c r="B40">
        <v>-33.972719529333148</v>
      </c>
      <c r="C40">
        <v>1.7708934022897411</v>
      </c>
    </row>
    <row r="41" spans="1:3" x14ac:dyDescent="0.25">
      <c r="A41">
        <v>0.24417043096081065</v>
      </c>
      <c r="B41">
        <v>-33.976017731406529</v>
      </c>
      <c r="C41">
        <v>1.7168587366124131</v>
      </c>
    </row>
    <row r="42" spans="1:3" x14ac:dyDescent="0.25">
      <c r="A42">
        <v>0.25027469173483091</v>
      </c>
      <c r="B42">
        <v>-33.979356460040052</v>
      </c>
      <c r="C42">
        <v>1.6586553052240522</v>
      </c>
    </row>
    <row r="43" spans="1:3" x14ac:dyDescent="0.25">
      <c r="A43">
        <v>0.25637895250885118</v>
      </c>
      <c r="B43">
        <v>-33.981361926314534</v>
      </c>
      <c r="C43">
        <v>1.6021558156450857</v>
      </c>
    </row>
    <row r="44" spans="1:3" x14ac:dyDescent="0.25">
      <c r="A44">
        <v>0.26248321328287144</v>
      </c>
      <c r="B44">
        <v>-33.982986842870261</v>
      </c>
      <c r="C44">
        <v>1.5416252406548034</v>
      </c>
    </row>
    <row r="45" spans="1:3" x14ac:dyDescent="0.25">
      <c r="A45">
        <v>0.26858747405689171</v>
      </c>
      <c r="B45">
        <v>-33.983878205561489</v>
      </c>
      <c r="C45">
        <v>1.482163747767087</v>
      </c>
    </row>
    <row r="46" spans="1:3" x14ac:dyDescent="0.25">
      <c r="A46">
        <v>0.27469173483091197</v>
      </c>
      <c r="B46">
        <v>-33.98432891541303</v>
      </c>
      <c r="C46">
        <v>1.4164720955961776</v>
      </c>
    </row>
    <row r="47" spans="1:3" x14ac:dyDescent="0.25">
      <c r="A47">
        <v>0.28079599560493224</v>
      </c>
      <c r="B47">
        <v>-33.985222868933853</v>
      </c>
      <c r="C47">
        <v>1.3444692054475604</v>
      </c>
    </row>
    <row r="48" spans="1:3" x14ac:dyDescent="0.25">
      <c r="A48">
        <v>0.2869002563789525</v>
      </c>
      <c r="B48">
        <v>-33.985918254999632</v>
      </c>
      <c r="C48">
        <v>1.275136554029989</v>
      </c>
    </row>
    <row r="49" spans="1:3" x14ac:dyDescent="0.25">
      <c r="A49">
        <v>0.29300451715297282</v>
      </c>
      <c r="B49">
        <v>-33.986622830114925</v>
      </c>
      <c r="C49">
        <v>1.2083368571875412</v>
      </c>
    </row>
    <row r="50" spans="1:3" x14ac:dyDescent="0.25">
      <c r="A50">
        <v>0.29910877792699309</v>
      </c>
      <c r="B50">
        <v>-33.987273830178076</v>
      </c>
      <c r="C50">
        <v>1.1464645237735194</v>
      </c>
    </row>
    <row r="51" spans="1:3" x14ac:dyDescent="0.25">
      <c r="A51">
        <v>0.30521303870101335</v>
      </c>
      <c r="B51">
        <v>-33.98791772344525</v>
      </c>
      <c r="C51">
        <v>1.0847712812189361</v>
      </c>
    </row>
    <row r="52" spans="1:3" x14ac:dyDescent="0.25">
      <c r="A52">
        <v>0.31131729947503362</v>
      </c>
      <c r="B52">
        <v>-33.988319524493093</v>
      </c>
      <c r="C52">
        <v>1.0405274962043201</v>
      </c>
    </row>
    <row r="53" spans="1:3" x14ac:dyDescent="0.25">
      <c r="A53">
        <v>0.31742156024905388</v>
      </c>
      <c r="B53">
        <v>-33.989232457132601</v>
      </c>
      <c r="C53">
        <v>0.99341525732950808</v>
      </c>
    </row>
    <row r="54" spans="1:3" x14ac:dyDescent="0.25">
      <c r="A54">
        <v>0.32352582102307414</v>
      </c>
      <c r="B54">
        <v>-33.989318132117063</v>
      </c>
      <c r="C54">
        <v>0.95369042126802606</v>
      </c>
    </row>
    <row r="55" spans="1:3" x14ac:dyDescent="0.25">
      <c r="A55">
        <v>0.32963008179709441</v>
      </c>
      <c r="B55">
        <v>-33.989959764698455</v>
      </c>
      <c r="C55">
        <v>0.91934488955656335</v>
      </c>
    </row>
    <row r="56" spans="1:3" x14ac:dyDescent="0.25">
      <c r="A56">
        <v>0.33573434257111467</v>
      </c>
      <c r="B56">
        <v>-33.990682183573504</v>
      </c>
      <c r="C56">
        <v>0.89311336544775433</v>
      </c>
    </row>
    <row r="57" spans="1:3" x14ac:dyDescent="0.25">
      <c r="A57">
        <v>0.34183860334513494</v>
      </c>
      <c r="B57">
        <v>-33.991744057122418</v>
      </c>
      <c r="C57">
        <v>0.86642716981761125</v>
      </c>
    </row>
    <row r="58" spans="1:3" x14ac:dyDescent="0.25">
      <c r="A58">
        <v>0.3479428641191552</v>
      </c>
      <c r="B58">
        <v>-33.993504803131948</v>
      </c>
      <c r="C58">
        <v>0.83927797075558097</v>
      </c>
    </row>
    <row r="59" spans="1:3" x14ac:dyDescent="0.25">
      <c r="A59">
        <v>0.35404712489317547</v>
      </c>
      <c r="B59">
        <v>-33.995230441785118</v>
      </c>
      <c r="C59">
        <v>0.81120477638949995</v>
      </c>
    </row>
    <row r="60" spans="1:3" x14ac:dyDescent="0.25">
      <c r="A60">
        <v>0.36015138566719573</v>
      </c>
      <c r="B60">
        <v>-33.997343524239191</v>
      </c>
      <c r="C60">
        <v>0.78279098884694476</v>
      </c>
    </row>
    <row r="61" spans="1:3" x14ac:dyDescent="0.25">
      <c r="A61">
        <v>0.366255646441216</v>
      </c>
      <c r="B61">
        <v>-33.999010854483053</v>
      </c>
      <c r="C61">
        <v>0.75240517847495303</v>
      </c>
    </row>
    <row r="62" spans="1:3" x14ac:dyDescent="0.25">
      <c r="A62">
        <v>0.37235990721523626</v>
      </c>
      <c r="B62">
        <v>-34.000758675577543</v>
      </c>
      <c r="C62">
        <v>0.71433220275663467</v>
      </c>
    </row>
    <row r="63" spans="1:3" x14ac:dyDescent="0.25">
      <c r="A63">
        <v>0.37846416798925653</v>
      </c>
      <c r="B63">
        <v>-34.002590567087758</v>
      </c>
      <c r="C63">
        <v>0.6693324480915297</v>
      </c>
    </row>
    <row r="64" spans="1:3" x14ac:dyDescent="0.25">
      <c r="A64">
        <v>0.38456842876327679</v>
      </c>
      <c r="B64">
        <v>-34.00337052349613</v>
      </c>
      <c r="C64">
        <v>0.61345227001017089</v>
      </c>
    </row>
    <row r="65" spans="1:3" x14ac:dyDescent="0.25">
      <c r="A65">
        <v>0.39067268953729706</v>
      </c>
      <c r="B65">
        <v>-34.004302396224659</v>
      </c>
      <c r="C65">
        <v>0.56682781031050378</v>
      </c>
    </row>
    <row r="66" spans="1:3" x14ac:dyDescent="0.25">
      <c r="A66">
        <v>0.39677695031131732</v>
      </c>
      <c r="B66">
        <v>-34.004871803887184</v>
      </c>
      <c r="C66">
        <v>0.51587029684994745</v>
      </c>
    </row>
    <row r="67" spans="1:3" x14ac:dyDescent="0.25">
      <c r="A67">
        <v>0.40288121108533759</v>
      </c>
      <c r="B67">
        <v>-34.005357345443997</v>
      </c>
      <c r="C67">
        <v>0.4631694942277873</v>
      </c>
    </row>
    <row r="68" spans="1:3" x14ac:dyDescent="0.25">
      <c r="A68">
        <v>0.40898547185935785</v>
      </c>
      <c r="B68">
        <v>-34.005323857996842</v>
      </c>
      <c r="C68">
        <v>0.41254033601114148</v>
      </c>
    </row>
    <row r="69" spans="1:3" x14ac:dyDescent="0.25">
      <c r="A69">
        <v>0.41508973263337812</v>
      </c>
      <c r="B69">
        <v>-34.0047773399872</v>
      </c>
      <c r="C69">
        <v>0.36283944688969905</v>
      </c>
    </row>
    <row r="70" spans="1:3" x14ac:dyDescent="0.25">
      <c r="A70">
        <v>0.42119399340739838</v>
      </c>
      <c r="B70">
        <v>-34.004888687152743</v>
      </c>
      <c r="C70">
        <v>0.32096612706001271</v>
      </c>
    </row>
    <row r="71" spans="1:3" x14ac:dyDescent="0.25">
      <c r="A71">
        <v>0.42729825418141865</v>
      </c>
      <c r="B71">
        <v>-34.004943855702336</v>
      </c>
      <c r="C71">
        <v>0.27610689477539158</v>
      </c>
    </row>
    <row r="72" spans="1:3" x14ac:dyDescent="0.25">
      <c r="A72">
        <v>0.43340251495543891</v>
      </c>
      <c r="B72">
        <v>-34.00501064777221</v>
      </c>
      <c r="C72">
        <v>0.23116769025014297</v>
      </c>
    </row>
    <row r="73" spans="1:3" x14ac:dyDescent="0.25">
      <c r="A73">
        <v>0.43950677572945918</v>
      </c>
      <c r="B73">
        <v>-34.005379801979736</v>
      </c>
      <c r="C73">
        <v>0.1891304835839806</v>
      </c>
    </row>
    <row r="74" spans="1:3" x14ac:dyDescent="0.25">
      <c r="A74">
        <v>0.44561103650347944</v>
      </c>
      <c r="B74">
        <v>-34.006208088558637</v>
      </c>
      <c r="C74">
        <v>0.15015237622872921</v>
      </c>
    </row>
    <row r="75" spans="1:3" x14ac:dyDescent="0.25">
      <c r="A75">
        <v>0.45171529727749971</v>
      </c>
      <c r="B75">
        <v>-34.007570756723453</v>
      </c>
      <c r="C75">
        <v>0.11824087674493301</v>
      </c>
    </row>
    <row r="76" spans="1:3" x14ac:dyDescent="0.25">
      <c r="A76">
        <v>0.45781955805151997</v>
      </c>
      <c r="B76">
        <v>-34.008284054162971</v>
      </c>
      <c r="C76">
        <v>8.1639216843056459E-2</v>
      </c>
    </row>
    <row r="77" spans="1:3" x14ac:dyDescent="0.25">
      <c r="A77">
        <v>0.46392381882554024</v>
      </c>
      <c r="B77">
        <v>-34.009356332425618</v>
      </c>
      <c r="C77">
        <v>4.5905708043754032E-2</v>
      </c>
    </row>
    <row r="78" spans="1:3" x14ac:dyDescent="0.25">
      <c r="A78">
        <v>0.4700280795995605</v>
      </c>
      <c r="B78">
        <v>-34.010227132567351</v>
      </c>
      <c r="C78">
        <v>1.3057662147716819E-2</v>
      </c>
    </row>
    <row r="79" spans="1:3" x14ac:dyDescent="0.25">
      <c r="A79">
        <v>0.47613234037358076</v>
      </c>
      <c r="B79">
        <v>-34.010905755570057</v>
      </c>
      <c r="C79">
        <v>-2.0871057839602497E-2</v>
      </c>
    </row>
    <row r="80" spans="1:3" x14ac:dyDescent="0.25">
      <c r="A80">
        <v>0.48223660114760103</v>
      </c>
      <c r="B80">
        <v>-34.011261385850986</v>
      </c>
      <c r="C80">
        <v>-5.5536028893515284E-2</v>
      </c>
    </row>
    <row r="81" spans="1:3" x14ac:dyDescent="0.25">
      <c r="A81">
        <v>0.48834086192162129</v>
      </c>
      <c r="B81">
        <v>-34.010266138120471</v>
      </c>
      <c r="C81">
        <v>-8.9841193716361054E-2</v>
      </c>
    </row>
    <row r="82" spans="1:3" x14ac:dyDescent="0.25">
      <c r="A82">
        <v>0.49444512269564156</v>
      </c>
      <c r="B82">
        <v>-34.009946812388911</v>
      </c>
      <c r="C82">
        <v>-0.12459722112942592</v>
      </c>
    </row>
    <row r="83" spans="1:3" x14ac:dyDescent="0.25">
      <c r="A83">
        <v>0.50054938346966182</v>
      </c>
      <c r="B83">
        <v>-34.009353150833547</v>
      </c>
      <c r="C83">
        <v>-0.15621673280411083</v>
      </c>
    </row>
    <row r="84" spans="1:3" x14ac:dyDescent="0.25">
      <c r="A84">
        <v>0.50665364424368209</v>
      </c>
      <c r="B84">
        <v>-34.008601178609219</v>
      </c>
      <c r="C84">
        <v>-0.18965669353497386</v>
      </c>
    </row>
    <row r="85" spans="1:3" x14ac:dyDescent="0.25">
      <c r="A85">
        <v>0.51275790501770235</v>
      </c>
      <c r="B85">
        <v>-34.007623066114441</v>
      </c>
      <c r="C85">
        <v>-0.22260987253443465</v>
      </c>
    </row>
    <row r="86" spans="1:3" x14ac:dyDescent="0.25">
      <c r="A86">
        <v>0.51886216579172262</v>
      </c>
      <c r="B86">
        <v>-34.006652239493405</v>
      </c>
      <c r="C86">
        <v>-0.25523663015441322</v>
      </c>
    </row>
    <row r="87" spans="1:3" x14ac:dyDescent="0.25">
      <c r="A87">
        <v>0.52496642656574288</v>
      </c>
      <c r="B87">
        <v>-34.005574117534735</v>
      </c>
      <c r="C87">
        <v>-0.27804124749986581</v>
      </c>
    </row>
    <row r="88" spans="1:3" x14ac:dyDescent="0.25">
      <c r="A88">
        <v>0.53107068733976315</v>
      </c>
      <c r="B88">
        <v>-34.004849690050136</v>
      </c>
      <c r="C88">
        <v>-0.30611451709226084</v>
      </c>
    </row>
    <row r="89" spans="1:3" x14ac:dyDescent="0.25">
      <c r="A89">
        <v>0.53717494811378341</v>
      </c>
      <c r="B89">
        <v>-34.004244012481053</v>
      </c>
      <c r="C89">
        <v>-0.33279068997655215</v>
      </c>
    </row>
    <row r="90" spans="1:3" x14ac:dyDescent="0.25">
      <c r="A90">
        <v>0.54327920888780368</v>
      </c>
      <c r="B90">
        <v>-34.003469259816946</v>
      </c>
      <c r="C90">
        <v>-0.3543582740447323</v>
      </c>
    </row>
    <row r="91" spans="1:3" x14ac:dyDescent="0.25">
      <c r="A91">
        <v>0.54938346966182394</v>
      </c>
      <c r="B91">
        <v>-34.003332472916348</v>
      </c>
      <c r="C91">
        <v>-0.37557841717893281</v>
      </c>
    </row>
    <row r="92" spans="1:3" x14ac:dyDescent="0.25">
      <c r="A92">
        <v>0.55548773043584421</v>
      </c>
      <c r="B92">
        <v>-34.00337210739859</v>
      </c>
      <c r="C92">
        <v>-0.39518897555148663</v>
      </c>
    </row>
    <row r="93" spans="1:3" x14ac:dyDescent="0.25">
      <c r="A93">
        <v>0.56159199120986447</v>
      </c>
      <c r="B93">
        <v>-34.004304333192586</v>
      </c>
      <c r="C93">
        <v>-0.40607615666492702</v>
      </c>
    </row>
    <row r="94" spans="1:3" x14ac:dyDescent="0.25">
      <c r="A94">
        <v>0.56769625198388474</v>
      </c>
      <c r="B94">
        <v>-34.004539086450698</v>
      </c>
      <c r="C94">
        <v>-0.41988639540303202</v>
      </c>
    </row>
    <row r="95" spans="1:3" x14ac:dyDescent="0.25">
      <c r="A95">
        <v>0.573800512757905</v>
      </c>
      <c r="B95">
        <v>-34.005443730397047</v>
      </c>
      <c r="C95">
        <v>-0.43514327031637495</v>
      </c>
    </row>
    <row r="96" spans="1:3" x14ac:dyDescent="0.25">
      <c r="A96">
        <v>0.57990477353192527</v>
      </c>
      <c r="B96">
        <v>-34.006127865722561</v>
      </c>
      <c r="C96">
        <v>-0.44920205643608346</v>
      </c>
    </row>
    <row r="97" spans="1:3" x14ac:dyDescent="0.25">
      <c r="A97">
        <v>0.58600903430594564</v>
      </c>
      <c r="B97">
        <v>-34.007029032501855</v>
      </c>
      <c r="C97">
        <v>-0.45891852415671813</v>
      </c>
    </row>
    <row r="98" spans="1:3" x14ac:dyDescent="0.25">
      <c r="A98">
        <v>0.59211329507996591</v>
      </c>
      <c r="B98">
        <v>-34.00834824685753</v>
      </c>
      <c r="C98">
        <v>-0.46548126799109779</v>
      </c>
    </row>
    <row r="99" spans="1:3" x14ac:dyDescent="0.25">
      <c r="A99">
        <v>0.59821755585398617</v>
      </c>
      <c r="B99">
        <v>-34.009457868958883</v>
      </c>
      <c r="C99">
        <v>-0.47482952056529204</v>
      </c>
    </row>
    <row r="100" spans="1:3" x14ac:dyDescent="0.25">
      <c r="A100">
        <v>0.60432181662800644</v>
      </c>
      <c r="B100">
        <v>-34.010677124362552</v>
      </c>
      <c r="C100">
        <v>-0.48643786519432403</v>
      </c>
    </row>
    <row r="101" spans="1:3" x14ac:dyDescent="0.25">
      <c r="A101">
        <v>0.6104260774020267</v>
      </c>
      <c r="B101">
        <v>-34.011681281529043</v>
      </c>
      <c r="C101">
        <v>-0.4945961751643938</v>
      </c>
    </row>
    <row r="102" spans="1:3" x14ac:dyDescent="0.25">
      <c r="A102">
        <v>0.61653033817604697</v>
      </c>
      <c r="B102">
        <v>-34.012633474825058</v>
      </c>
      <c r="C102">
        <v>-0.50485477865862305</v>
      </c>
    </row>
    <row r="103" spans="1:3" x14ac:dyDescent="0.25">
      <c r="A103">
        <v>0.62263459895006723</v>
      </c>
      <c r="B103">
        <v>-34.013870174773928</v>
      </c>
      <c r="C103">
        <v>-0.51438526757067238</v>
      </c>
    </row>
    <row r="104" spans="1:3" x14ac:dyDescent="0.25">
      <c r="A104">
        <v>0.6287388597240875</v>
      </c>
      <c r="B104">
        <v>-34.014299964278123</v>
      </c>
      <c r="C104">
        <v>-0.52552218609688506</v>
      </c>
    </row>
    <row r="105" spans="1:3" x14ac:dyDescent="0.25">
      <c r="A105">
        <v>0.63484312049810776</v>
      </c>
      <c r="B105">
        <v>-34.014903475619782</v>
      </c>
      <c r="C105">
        <v>-0.53504213350431618</v>
      </c>
    </row>
    <row r="106" spans="1:3" x14ac:dyDescent="0.25">
      <c r="A106">
        <v>0.64094738127212803</v>
      </c>
      <c r="B106">
        <v>-34.015200361141396</v>
      </c>
      <c r="C106">
        <v>-0.54567490296348886</v>
      </c>
    </row>
    <row r="107" spans="1:3" x14ac:dyDescent="0.25">
      <c r="A107">
        <v>0.64705164204614829</v>
      </c>
      <c r="B107">
        <v>-34.01541705239908</v>
      </c>
      <c r="C107">
        <v>-0.55586662476063486</v>
      </c>
    </row>
    <row r="108" spans="1:3" x14ac:dyDescent="0.25">
      <c r="A108">
        <v>0.65315590282016855</v>
      </c>
      <c r="B108">
        <v>-34.015468871135454</v>
      </c>
      <c r="C108">
        <v>-0.56860615832797523</v>
      </c>
    </row>
    <row r="109" spans="1:3" x14ac:dyDescent="0.25">
      <c r="A109">
        <v>0.65926016359418882</v>
      </c>
      <c r="B109">
        <v>-34.015454932147208</v>
      </c>
      <c r="C109">
        <v>-0.58454019726818218</v>
      </c>
    </row>
    <row r="110" spans="1:3" x14ac:dyDescent="0.25">
      <c r="A110">
        <v>0.66536442436820908</v>
      </c>
      <c r="B110">
        <v>-34.014415278977509</v>
      </c>
      <c r="C110">
        <v>-0.60213918808724975</v>
      </c>
    </row>
    <row r="111" spans="1:3" x14ac:dyDescent="0.25">
      <c r="A111">
        <v>0.67146868514222935</v>
      </c>
      <c r="B111">
        <v>-34.013998694104366</v>
      </c>
      <c r="C111">
        <v>-0.61576586486675577</v>
      </c>
    </row>
    <row r="112" spans="1:3" x14ac:dyDescent="0.25">
      <c r="A112">
        <v>0.67757294591624961</v>
      </c>
      <c r="B112">
        <v>-34.013623870710617</v>
      </c>
      <c r="C112">
        <v>-0.63041527571011058</v>
      </c>
    </row>
    <row r="113" spans="1:3" x14ac:dyDescent="0.25">
      <c r="A113">
        <v>0.68367720669026988</v>
      </c>
      <c r="B113">
        <v>-34.012903514984849</v>
      </c>
      <c r="C113">
        <v>-0.64913899639142769</v>
      </c>
    </row>
    <row r="114" spans="1:3" x14ac:dyDescent="0.25">
      <c r="A114">
        <v>0.68978146746429014</v>
      </c>
      <c r="B114">
        <v>-34.0121527131598</v>
      </c>
      <c r="C114">
        <v>-0.66643151315778104</v>
      </c>
    </row>
    <row r="115" spans="1:3" x14ac:dyDescent="0.25">
      <c r="A115">
        <v>0.69588572823831041</v>
      </c>
      <c r="B115">
        <v>-34.011306777633258</v>
      </c>
      <c r="C115">
        <v>-0.68541246239427855</v>
      </c>
    </row>
    <row r="116" spans="1:3" x14ac:dyDescent="0.25">
      <c r="A116">
        <v>0.70198998901233067</v>
      </c>
      <c r="B116">
        <v>-34.010479023051232</v>
      </c>
      <c r="C116">
        <v>-0.70775000884331385</v>
      </c>
    </row>
    <row r="117" spans="1:3" x14ac:dyDescent="0.25">
      <c r="A117">
        <v>0.70809424978635094</v>
      </c>
      <c r="B117">
        <v>-34.009685599929554</v>
      </c>
      <c r="C117">
        <v>-0.72685582194641352</v>
      </c>
    </row>
    <row r="118" spans="1:3" x14ac:dyDescent="0.25">
      <c r="A118">
        <v>0.7141985105603712</v>
      </c>
      <c r="B118">
        <v>-34.009062115933226</v>
      </c>
      <c r="C118">
        <v>-0.74718636734366184</v>
      </c>
    </row>
    <row r="119" spans="1:3" x14ac:dyDescent="0.25">
      <c r="A119">
        <v>0.72030277133439147</v>
      </c>
      <c r="B119">
        <v>-34.008101575763988</v>
      </c>
      <c r="C119">
        <v>-0.76635212782678463</v>
      </c>
    </row>
    <row r="120" spans="1:3" x14ac:dyDescent="0.25">
      <c r="A120">
        <v>0.72640703210841173</v>
      </c>
      <c r="B120">
        <v>-34.007526427868484</v>
      </c>
      <c r="C120">
        <v>-0.78851844296482176</v>
      </c>
    </row>
    <row r="121" spans="1:3" x14ac:dyDescent="0.25">
      <c r="A121">
        <v>0.732511292882432</v>
      </c>
      <c r="B121">
        <v>-34.006955901784082</v>
      </c>
      <c r="C121">
        <v>-0.80844933458839252</v>
      </c>
    </row>
    <row r="122" spans="1:3" x14ac:dyDescent="0.25">
      <c r="A122">
        <v>0.73861555365645226</v>
      </c>
      <c r="B122">
        <v>-34.007198937045004</v>
      </c>
      <c r="C122">
        <v>-0.82993532637587442</v>
      </c>
    </row>
    <row r="123" spans="1:3" x14ac:dyDescent="0.25">
      <c r="A123">
        <v>0.74471981443047253</v>
      </c>
      <c r="B123">
        <v>-34.006924968550152</v>
      </c>
      <c r="C123">
        <v>-0.84991097222718981</v>
      </c>
    </row>
    <row r="124" spans="1:3" x14ac:dyDescent="0.25">
      <c r="A124">
        <v>0.75082407520449279</v>
      </c>
      <c r="B124">
        <v>-34.006730290977167</v>
      </c>
      <c r="C124">
        <v>-0.87178325422645742</v>
      </c>
    </row>
    <row r="125" spans="1:3" x14ac:dyDescent="0.25">
      <c r="A125">
        <v>0.75692833597851306</v>
      </c>
      <c r="B125">
        <v>-34.007079163755634</v>
      </c>
      <c r="C125">
        <v>-0.89341332678453733</v>
      </c>
    </row>
    <row r="126" spans="1:3" x14ac:dyDescent="0.25">
      <c r="A126">
        <v>0.76303259675253332</v>
      </c>
      <c r="B126">
        <v>-34.007611943510945</v>
      </c>
      <c r="C126">
        <v>-0.91504518123013545</v>
      </c>
    </row>
    <row r="127" spans="1:3" x14ac:dyDescent="0.25">
      <c r="A127">
        <v>0.76913685752655359</v>
      </c>
      <c r="B127">
        <v>-34.009297472400348</v>
      </c>
      <c r="C127">
        <v>-0.93524462720825852</v>
      </c>
    </row>
    <row r="128" spans="1:3" x14ac:dyDescent="0.25">
      <c r="A128">
        <v>0.77524111830057385</v>
      </c>
      <c r="B128">
        <v>-34.010231369508894</v>
      </c>
      <c r="C128">
        <v>-0.95480619891840879</v>
      </c>
    </row>
    <row r="129" spans="1:3" x14ac:dyDescent="0.25">
      <c r="A129">
        <v>0.78134537907459412</v>
      </c>
      <c r="B129">
        <v>-34.011394888569477</v>
      </c>
      <c r="C129">
        <v>-0.9747555085006796</v>
      </c>
    </row>
    <row r="130" spans="1:3" x14ac:dyDescent="0.25">
      <c r="A130">
        <v>0.78744963984861438</v>
      </c>
      <c r="B130">
        <v>-34.01271031390511</v>
      </c>
      <c r="C130">
        <v>-0.99462982058323035</v>
      </c>
    </row>
    <row r="131" spans="1:3" x14ac:dyDescent="0.25">
      <c r="A131">
        <v>0.79355390062263464</v>
      </c>
      <c r="B131">
        <v>-34.013858934353671</v>
      </c>
      <c r="C131">
        <v>-1.0142512260486716</v>
      </c>
    </row>
    <row r="132" spans="1:3" x14ac:dyDescent="0.25">
      <c r="A132">
        <v>0.79965816139665491</v>
      </c>
      <c r="B132">
        <v>-34.015478993262306</v>
      </c>
      <c r="C132">
        <v>-1.0336244503606735</v>
      </c>
    </row>
    <row r="133" spans="1:3" x14ac:dyDescent="0.25">
      <c r="A133">
        <v>0.80576242217067517</v>
      </c>
      <c r="B133">
        <v>-34.017572582826361</v>
      </c>
      <c r="C133">
        <v>-1.0533454170282264</v>
      </c>
    </row>
    <row r="134" spans="1:3" x14ac:dyDescent="0.25">
      <c r="A134">
        <v>0.81186668294469544</v>
      </c>
      <c r="B134">
        <v>-34.019081687497945</v>
      </c>
      <c r="C134">
        <v>-1.0746355690882241</v>
      </c>
    </row>
    <row r="135" spans="1:3" x14ac:dyDescent="0.25">
      <c r="A135">
        <v>0.8179709437187157</v>
      </c>
      <c r="B135">
        <v>-34.020888195293672</v>
      </c>
      <c r="C135">
        <v>-1.0956462237725582</v>
      </c>
    </row>
    <row r="136" spans="1:3" x14ac:dyDescent="0.25">
      <c r="A136">
        <v>0.82407520449273597</v>
      </c>
      <c r="B136">
        <v>-34.022458757943923</v>
      </c>
      <c r="C136">
        <v>-1.1160365795226665</v>
      </c>
    </row>
    <row r="137" spans="1:3" x14ac:dyDescent="0.25">
      <c r="A137">
        <v>0.83017946526675623</v>
      </c>
      <c r="B137">
        <v>-34.024081055506329</v>
      </c>
      <c r="C137">
        <v>-1.1364165705727125</v>
      </c>
    </row>
    <row r="138" spans="1:3" x14ac:dyDescent="0.25">
      <c r="A138">
        <v>0.8362837260407765</v>
      </c>
      <c r="B138">
        <v>-34.025807102543233</v>
      </c>
      <c r="C138">
        <v>-1.1548817902460429</v>
      </c>
    </row>
    <row r="139" spans="1:3" x14ac:dyDescent="0.25">
      <c r="A139">
        <v>0.84238798681479676</v>
      </c>
      <c r="B139">
        <v>-34.02688891328134</v>
      </c>
      <c r="C139">
        <v>-1.1750141659791671</v>
      </c>
    </row>
    <row r="140" spans="1:3" x14ac:dyDescent="0.25">
      <c r="A140">
        <v>0.84849224758881703</v>
      </c>
      <c r="B140">
        <v>-34.028211110336187</v>
      </c>
      <c r="C140">
        <v>-1.1962811154510578</v>
      </c>
    </row>
    <row r="141" spans="1:3" x14ac:dyDescent="0.25">
      <c r="A141">
        <v>0.85459650836283729</v>
      </c>
      <c r="B141">
        <v>-34.029559405207564</v>
      </c>
      <c r="C141">
        <v>-1.215882331903547</v>
      </c>
    </row>
    <row r="142" spans="1:3" x14ac:dyDescent="0.25">
      <c r="A142">
        <v>0.86070076913685756</v>
      </c>
      <c r="B142">
        <v>-34.030697345109331</v>
      </c>
      <c r="C142">
        <v>-1.2362102915590309</v>
      </c>
    </row>
    <row r="143" spans="1:3" x14ac:dyDescent="0.25">
      <c r="A143">
        <v>0.86680502991087782</v>
      </c>
      <c r="B143">
        <v>-34.031683187896732</v>
      </c>
      <c r="C143">
        <v>-1.2548577109431105</v>
      </c>
    </row>
    <row r="144" spans="1:3" x14ac:dyDescent="0.25">
      <c r="A144">
        <v>0.87290929068489809</v>
      </c>
      <c r="B144">
        <v>-34.032592024186393</v>
      </c>
      <c r="C144">
        <v>-1.2734588047531472</v>
      </c>
    </row>
    <row r="145" spans="1:3" x14ac:dyDescent="0.25">
      <c r="A145">
        <v>0.87901355145891835</v>
      </c>
      <c r="B145">
        <v>-34.032980297190306</v>
      </c>
      <c r="C145">
        <v>-1.2911429025147203</v>
      </c>
    </row>
    <row r="146" spans="1:3" x14ac:dyDescent="0.25">
      <c r="A146">
        <v>0.88511781223293862</v>
      </c>
      <c r="B146">
        <v>-34.033642655682137</v>
      </c>
      <c r="C146">
        <v>-1.3091147007516475</v>
      </c>
    </row>
    <row r="147" spans="1:3" x14ac:dyDescent="0.25">
      <c r="A147">
        <v>0.89122207300695888</v>
      </c>
      <c r="B147">
        <v>-34.034291252605556</v>
      </c>
      <c r="C147">
        <v>-1.3270779788728826</v>
      </c>
    </row>
    <row r="148" spans="1:3" x14ac:dyDescent="0.25">
      <c r="A148">
        <v>0.89732633378097915</v>
      </c>
      <c r="B148">
        <v>-34.0346164244582</v>
      </c>
      <c r="C148">
        <v>-1.3426365679458983</v>
      </c>
    </row>
    <row r="149" spans="1:3" x14ac:dyDescent="0.25">
      <c r="A149">
        <v>0.90343059455499941</v>
      </c>
      <c r="B149">
        <v>-34.034984304410301</v>
      </c>
      <c r="C149">
        <v>-1.3600415073161525</v>
      </c>
    </row>
    <row r="150" spans="1:3" x14ac:dyDescent="0.25">
      <c r="A150">
        <v>0.90953485532901968</v>
      </c>
      <c r="B150">
        <v>-34.035055170201161</v>
      </c>
      <c r="C150">
        <v>-1.3743305278797415</v>
      </c>
    </row>
    <row r="151" spans="1:3" x14ac:dyDescent="0.25">
      <c r="A151">
        <v>0.91563911610303994</v>
      </c>
      <c r="B151">
        <v>-34.035033367850815</v>
      </c>
      <c r="C151">
        <v>-1.3899598244796214</v>
      </c>
    </row>
    <row r="152" spans="1:3" x14ac:dyDescent="0.25">
      <c r="A152">
        <v>0.92174337687706021</v>
      </c>
      <c r="B152">
        <v>-34.03518067153388</v>
      </c>
      <c r="C152">
        <v>-1.4048956545200584</v>
      </c>
    </row>
    <row r="153" spans="1:3" x14ac:dyDescent="0.25">
      <c r="A153">
        <v>0.92784763765108047</v>
      </c>
      <c r="B153">
        <v>-34.035209805536283</v>
      </c>
      <c r="C153">
        <v>-1.4194189983729049</v>
      </c>
    </row>
    <row r="154" spans="1:3" x14ac:dyDescent="0.25">
      <c r="A154">
        <v>0.93395189842510073</v>
      </c>
      <c r="B154">
        <v>-34.035223836235488</v>
      </c>
      <c r="C154">
        <v>-1.4332328157433987</v>
      </c>
    </row>
    <row r="155" spans="1:3" x14ac:dyDescent="0.25">
      <c r="A155">
        <v>0.940056159199121</v>
      </c>
      <c r="B155">
        <v>-34.03530198946725</v>
      </c>
      <c r="C155">
        <v>-1.4461524533849315</v>
      </c>
    </row>
    <row r="156" spans="1:3" x14ac:dyDescent="0.25">
      <c r="A156">
        <v>0.94616041997314126</v>
      </c>
      <c r="B156">
        <v>-34.034964343134355</v>
      </c>
      <c r="C156">
        <v>-1.4581627065968297</v>
      </c>
    </row>
    <row r="157" spans="1:3" x14ac:dyDescent="0.25">
      <c r="A157">
        <v>0.95226468074716153</v>
      </c>
      <c r="B157">
        <v>-34.03499842602595</v>
      </c>
      <c r="C157">
        <v>-1.4709501331460242</v>
      </c>
    </row>
    <row r="158" spans="1:3" x14ac:dyDescent="0.25">
      <c r="A158">
        <v>0.95836894152118179</v>
      </c>
      <c r="B158">
        <v>-34.034994894221768</v>
      </c>
      <c r="C158">
        <v>-1.484709390186798</v>
      </c>
    </row>
    <row r="159" spans="1:3" x14ac:dyDescent="0.25">
      <c r="A159">
        <v>0.96447320229520206</v>
      </c>
      <c r="B159">
        <v>-34.03508601882038</v>
      </c>
      <c r="C159">
        <v>-1.4975217952217481</v>
      </c>
    </row>
    <row r="160" spans="1:3" x14ac:dyDescent="0.25">
      <c r="A160">
        <v>0.97057746306922232</v>
      </c>
      <c r="B160">
        <v>-34.034853117765195</v>
      </c>
      <c r="C160">
        <v>-1.5109156116997318</v>
      </c>
    </row>
    <row r="161" spans="1:3" x14ac:dyDescent="0.25">
      <c r="A161">
        <v>0.97668172384324259</v>
      </c>
      <c r="B161">
        <v>-34.034554393707886</v>
      </c>
      <c r="C161">
        <v>-1.5242914755172241</v>
      </c>
    </row>
    <row r="162" spans="1:3" x14ac:dyDescent="0.25">
      <c r="A162">
        <v>0.98278598461726285</v>
      </c>
      <c r="B162">
        <v>-34.034201564326239</v>
      </c>
      <c r="C162">
        <v>-1.5370925024606337</v>
      </c>
    </row>
    <row r="163" spans="1:3" x14ac:dyDescent="0.25">
      <c r="A163">
        <v>0.98889024539128312</v>
      </c>
      <c r="B163">
        <v>-34.033937975414538</v>
      </c>
      <c r="C163">
        <v>-1.5480105464215093</v>
      </c>
    </row>
    <row r="164" spans="1:3" x14ac:dyDescent="0.25">
      <c r="A164">
        <v>0.99499450616530338</v>
      </c>
      <c r="B164">
        <v>-34.033814781048342</v>
      </c>
      <c r="C164">
        <v>-1.5614844918934077</v>
      </c>
    </row>
    <row r="165" spans="1:3" x14ac:dyDescent="0.25">
      <c r="A165">
        <v>1.0010987669393236</v>
      </c>
      <c r="B165">
        <v>-34.033612872390847</v>
      </c>
      <c r="C165">
        <v>-1.5723581102149375</v>
      </c>
    </row>
    <row r="166" spans="1:3" x14ac:dyDescent="0.25">
      <c r="A166">
        <v>1.0072030277133439</v>
      </c>
      <c r="B166">
        <v>-34.033209213931798</v>
      </c>
      <c r="C166">
        <v>-1.5842270501592854</v>
      </c>
    </row>
    <row r="167" spans="1:3" x14ac:dyDescent="0.25">
      <c r="A167">
        <v>1.0133072884873642</v>
      </c>
      <c r="B167">
        <v>-34.032811449524274</v>
      </c>
      <c r="C167">
        <v>-1.5952995997586763</v>
      </c>
    </row>
    <row r="168" spans="1:3" x14ac:dyDescent="0.25">
      <c r="A168">
        <v>1.0194115492613844</v>
      </c>
      <c r="B168">
        <v>-34.032358131762344</v>
      </c>
      <c r="C168">
        <v>-1.6083091496080786</v>
      </c>
    </row>
    <row r="169" spans="1:3" x14ac:dyDescent="0.25">
      <c r="A169">
        <v>1.0255158100354047</v>
      </c>
      <c r="B169">
        <v>-34.03199995319163</v>
      </c>
      <c r="C169">
        <v>-1.6220297559662851</v>
      </c>
    </row>
    <row r="170" spans="1:3" x14ac:dyDescent="0.25">
      <c r="A170">
        <v>1.031620070809425</v>
      </c>
      <c r="B170">
        <v>-34.031414752384478</v>
      </c>
      <c r="C170">
        <v>-1.6340525077942911</v>
      </c>
    </row>
    <row r="171" spans="1:3" x14ac:dyDescent="0.25">
      <c r="A171">
        <v>1.0377243315834452</v>
      </c>
      <c r="B171">
        <v>-34.030967073097713</v>
      </c>
      <c r="C171">
        <v>-1.6477274478668935</v>
      </c>
    </row>
    <row r="172" spans="1:3" x14ac:dyDescent="0.25">
      <c r="A172">
        <v>1.0438285923574655</v>
      </c>
      <c r="B172">
        <v>-34.030379798999533</v>
      </c>
      <c r="C172">
        <v>-1.6604751057924532</v>
      </c>
    </row>
    <row r="173" spans="1:3" x14ac:dyDescent="0.25">
      <c r="A173">
        <v>1.0499328531314858</v>
      </c>
      <c r="B173">
        <v>-34.029654369911327</v>
      </c>
      <c r="C173">
        <v>-1.6755614359526825</v>
      </c>
    </row>
    <row r="174" spans="1:3" x14ac:dyDescent="0.25">
      <c r="A174">
        <v>1.056037113905506</v>
      </c>
      <c r="B174">
        <v>-34.02895746039632</v>
      </c>
      <c r="C174">
        <v>-1.6898103565337304</v>
      </c>
    </row>
    <row r="175" spans="1:3" x14ac:dyDescent="0.25">
      <c r="A175">
        <v>1.0621413746795263</v>
      </c>
      <c r="B175">
        <v>-34.028367710858632</v>
      </c>
      <c r="C175">
        <v>-1.704029862280307</v>
      </c>
    </row>
    <row r="176" spans="1:3" x14ac:dyDescent="0.25">
      <c r="A176">
        <v>1.0682456354535466</v>
      </c>
      <c r="B176">
        <v>-34.027892085194871</v>
      </c>
      <c r="C176">
        <v>-1.7164819933096536</v>
      </c>
    </row>
    <row r="177" spans="1:3" x14ac:dyDescent="0.25">
      <c r="A177">
        <v>1.0743498962275668</v>
      </c>
      <c r="B177">
        <v>-34.027256689497463</v>
      </c>
      <c r="C177">
        <v>-1.7316851470672467</v>
      </c>
    </row>
    <row r="178" spans="1:3" x14ac:dyDescent="0.25">
      <c r="A178">
        <v>1.0804541570015871</v>
      </c>
      <c r="B178">
        <v>-34.026754635134168</v>
      </c>
      <c r="C178">
        <v>-1.7458826375220993</v>
      </c>
    </row>
    <row r="179" spans="1:3" x14ac:dyDescent="0.25">
      <c r="A179">
        <v>1.0865584177756074</v>
      </c>
      <c r="B179">
        <v>-34.025927617493906</v>
      </c>
      <c r="C179">
        <v>-1.7606298081459058</v>
      </c>
    </row>
    <row r="180" spans="1:3" x14ac:dyDescent="0.25">
      <c r="A180">
        <v>1.0926626785496276</v>
      </c>
      <c r="B180">
        <v>-34.025133057407032</v>
      </c>
      <c r="C180">
        <v>-1.77496561965796</v>
      </c>
    </row>
    <row r="181" spans="1:3" x14ac:dyDescent="0.25">
      <c r="A181">
        <v>1.0987669393236479</v>
      </c>
      <c r="B181">
        <v>-34.024564645615612</v>
      </c>
      <c r="C181">
        <v>-1.7895881154706228</v>
      </c>
    </row>
    <row r="182" spans="1:3" x14ac:dyDescent="0.25">
      <c r="A182">
        <v>1.1048712000976681</v>
      </c>
      <c r="B182">
        <v>-34.023822737466659</v>
      </c>
      <c r="C182">
        <v>-1.8036521952068649</v>
      </c>
    </row>
    <row r="183" spans="1:3" x14ac:dyDescent="0.25">
      <c r="A183">
        <v>1.1109754608716884</v>
      </c>
      <c r="B183">
        <v>-34.023106306128874</v>
      </c>
      <c r="C183">
        <v>-1.8187470837408601</v>
      </c>
    </row>
    <row r="184" spans="1:3" x14ac:dyDescent="0.25">
      <c r="A184">
        <v>1.1170797216457087</v>
      </c>
      <c r="B184">
        <v>-34.022458810058836</v>
      </c>
      <c r="C184">
        <v>-1.8330339300726091</v>
      </c>
    </row>
    <row r="185" spans="1:3" x14ac:dyDescent="0.25">
      <c r="A185">
        <v>1.1231839824197289</v>
      </c>
      <c r="B185">
        <v>-34.022056557966103</v>
      </c>
      <c r="C185">
        <v>-1.8478285015399232</v>
      </c>
    </row>
    <row r="186" spans="1:3" x14ac:dyDescent="0.25">
      <c r="A186">
        <v>1.1292882431937492</v>
      </c>
      <c r="B186">
        <v>-34.021689065066035</v>
      </c>
      <c r="C186">
        <v>-1.8616184103094264</v>
      </c>
    </row>
    <row r="187" spans="1:3" x14ac:dyDescent="0.25">
      <c r="A187">
        <v>1.1353925039677695</v>
      </c>
      <c r="B187">
        <v>-34.021432527941116</v>
      </c>
      <c r="C187">
        <v>-1.8763264932753534</v>
      </c>
    </row>
    <row r="188" spans="1:3" x14ac:dyDescent="0.25">
      <c r="A188">
        <v>1.1414967647417897</v>
      </c>
      <c r="B188">
        <v>-34.021108859702537</v>
      </c>
      <c r="C188">
        <v>-1.8914116113125758</v>
      </c>
    </row>
    <row r="189" spans="1:3" x14ac:dyDescent="0.25">
      <c r="A189">
        <v>1.14760102551581</v>
      </c>
      <c r="B189">
        <v>-34.020577832423641</v>
      </c>
      <c r="C189">
        <v>-1.9064909338827636</v>
      </c>
    </row>
    <row r="190" spans="1:3" x14ac:dyDescent="0.25">
      <c r="A190">
        <v>1.1537052862898303</v>
      </c>
      <c r="B190">
        <v>-34.020141652309803</v>
      </c>
      <c r="C190">
        <v>-1.9207924561682512</v>
      </c>
    </row>
    <row r="191" spans="1:3" x14ac:dyDescent="0.25">
      <c r="A191">
        <v>1.1598095470638505</v>
      </c>
      <c r="B191">
        <v>-34.020257786832168</v>
      </c>
      <c r="C191">
        <v>-1.935218935559297</v>
      </c>
    </row>
    <row r="192" spans="1:3" x14ac:dyDescent="0.25">
      <c r="A192">
        <v>1.1659138078378708</v>
      </c>
      <c r="B192">
        <v>-34.020076077455215</v>
      </c>
      <c r="C192">
        <v>-1.9482906575189911</v>
      </c>
    </row>
    <row r="193" spans="1:3" x14ac:dyDescent="0.25">
      <c r="A193">
        <v>1.1720180686118913</v>
      </c>
      <c r="B193">
        <v>-34.019864773915344</v>
      </c>
      <c r="C193">
        <v>-1.9619866788094678</v>
      </c>
    </row>
    <row r="194" spans="1:3" x14ac:dyDescent="0.25">
      <c r="A194">
        <v>1.1781223293859115</v>
      </c>
      <c r="B194">
        <v>-34.019664312404608</v>
      </c>
      <c r="C194">
        <v>-1.9756784020862277</v>
      </c>
    </row>
    <row r="195" spans="1:3" x14ac:dyDescent="0.25">
      <c r="A195">
        <v>1.1842265901599318</v>
      </c>
      <c r="B195">
        <v>-34.019554222592276</v>
      </c>
      <c r="C195">
        <v>-1.9895743340168193</v>
      </c>
    </row>
    <row r="196" spans="1:3" x14ac:dyDescent="0.25">
      <c r="A196">
        <v>1.1903308509339521</v>
      </c>
      <c r="B196">
        <v>-34.019871798841351</v>
      </c>
      <c r="C196">
        <v>-2.0006012648479241</v>
      </c>
    </row>
    <row r="197" spans="1:3" x14ac:dyDescent="0.25">
      <c r="A197">
        <v>1.1964351117079723</v>
      </c>
      <c r="B197">
        <v>-34.019792337990246</v>
      </c>
      <c r="C197">
        <v>-2.0138548869116035</v>
      </c>
    </row>
    <row r="198" spans="1:3" x14ac:dyDescent="0.25">
      <c r="A198">
        <v>1.2025393724819926</v>
      </c>
      <c r="B198">
        <v>-34.019914394849813</v>
      </c>
      <c r="C198">
        <v>-2.0275690020004733</v>
      </c>
    </row>
    <row r="199" spans="1:3" x14ac:dyDescent="0.25">
      <c r="A199">
        <v>1.2086436332560129</v>
      </c>
      <c r="B199">
        <v>-34.020228896500782</v>
      </c>
      <c r="C199">
        <v>-2.0399822996454788</v>
      </c>
    </row>
    <row r="200" spans="1:3" x14ac:dyDescent="0.25">
      <c r="A200">
        <v>1.2147478940300331</v>
      </c>
      <c r="B200">
        <v>-34.020262030173654</v>
      </c>
      <c r="C200">
        <v>-2.0524224232311785</v>
      </c>
    </row>
    <row r="201" spans="1:3" x14ac:dyDescent="0.25">
      <c r="A201">
        <v>1.2208521548040534</v>
      </c>
      <c r="B201">
        <v>-34.020595940980442</v>
      </c>
      <c r="C201">
        <v>-2.0637126560983523</v>
      </c>
    </row>
    <row r="202" spans="1:3" x14ac:dyDescent="0.25">
      <c r="A202">
        <v>1.2269564155780737</v>
      </c>
      <c r="B202">
        <v>-34.021238939175376</v>
      </c>
      <c r="C202">
        <v>-2.0747040937600638</v>
      </c>
    </row>
    <row r="203" spans="1:3" x14ac:dyDescent="0.25">
      <c r="A203">
        <v>1.2330606763520939</v>
      </c>
      <c r="B203">
        <v>-34.021611585494853</v>
      </c>
      <c r="C203">
        <v>-2.0866684626555885</v>
      </c>
    </row>
    <row r="204" spans="1:3" x14ac:dyDescent="0.25">
      <c r="A204">
        <v>1.2391649371261142</v>
      </c>
      <c r="B204">
        <v>-34.021939111318119</v>
      </c>
      <c r="C204">
        <v>-2.0985396472256461</v>
      </c>
    </row>
    <row r="205" spans="1:3" x14ac:dyDescent="0.25">
      <c r="A205">
        <v>1.2452691979001345</v>
      </c>
      <c r="B205">
        <v>-34.02233232813353</v>
      </c>
      <c r="C205">
        <v>-2.1097762199806191</v>
      </c>
    </row>
    <row r="206" spans="1:3" x14ac:dyDescent="0.25">
      <c r="A206">
        <v>1.2513734586741547</v>
      </c>
      <c r="B206">
        <v>-34.0227003788373</v>
      </c>
      <c r="C206">
        <v>-2.1199404745170947</v>
      </c>
    </row>
    <row r="207" spans="1:3" x14ac:dyDescent="0.25">
      <c r="A207">
        <v>1.257477719448175</v>
      </c>
      <c r="B207">
        <v>-34.02322052142344</v>
      </c>
      <c r="C207">
        <v>-2.1310335775523646</v>
      </c>
    </row>
    <row r="208" spans="1:3" x14ac:dyDescent="0.25">
      <c r="A208">
        <v>1.2635819802221953</v>
      </c>
      <c r="B208">
        <v>-34.023944250212359</v>
      </c>
      <c r="C208">
        <v>-2.1403632360531795</v>
      </c>
    </row>
    <row r="209" spans="1:3" x14ac:dyDescent="0.25">
      <c r="A209">
        <v>1.2696862409962155</v>
      </c>
      <c r="B209">
        <v>-34.024477904412365</v>
      </c>
      <c r="C209">
        <v>-2.1499385254167294</v>
      </c>
    </row>
    <row r="210" spans="1:3" x14ac:dyDescent="0.25">
      <c r="A210">
        <v>1.2757905017702358</v>
      </c>
      <c r="B210">
        <v>-34.025068527819229</v>
      </c>
      <c r="C210">
        <v>-2.1611754474056921</v>
      </c>
    </row>
    <row r="211" spans="1:3" x14ac:dyDescent="0.25">
      <c r="A211">
        <v>1.2818947625442561</v>
      </c>
      <c r="B211">
        <v>-34.025700638808338</v>
      </c>
      <c r="C211">
        <v>-2.1714104552604385</v>
      </c>
    </row>
    <row r="212" spans="1:3" x14ac:dyDescent="0.25">
      <c r="A212">
        <v>1.2879990233182763</v>
      </c>
      <c r="B212">
        <v>-34.026285540605699</v>
      </c>
      <c r="C212">
        <v>-2.1824132351956624</v>
      </c>
    </row>
    <row r="213" spans="1:3" x14ac:dyDescent="0.25">
      <c r="A213">
        <v>1.2941032840922966</v>
      </c>
      <c r="B213">
        <v>-34.027018863877117</v>
      </c>
      <c r="C213">
        <v>-2.191319141456054</v>
      </c>
    </row>
    <row r="214" spans="1:3" x14ac:dyDescent="0.25">
      <c r="A214">
        <v>1.3002075448663168</v>
      </c>
      <c r="B214">
        <v>-34.027599516744615</v>
      </c>
      <c r="C214">
        <v>-2.1999422858920887</v>
      </c>
    </row>
    <row r="215" spans="1:3" x14ac:dyDescent="0.25">
      <c r="A215">
        <v>1.3063118056403371</v>
      </c>
      <c r="B215">
        <v>-34.028071844731052</v>
      </c>
      <c r="C215">
        <v>-2.2094301969342425</v>
      </c>
    </row>
    <row r="216" spans="1:3" x14ac:dyDescent="0.25">
      <c r="A216">
        <v>1.3124160664143574</v>
      </c>
      <c r="B216">
        <v>-34.028649925459312</v>
      </c>
      <c r="C216">
        <v>-2.2188521774294174</v>
      </c>
    </row>
    <row r="217" spans="1:3" x14ac:dyDescent="0.25">
      <c r="A217">
        <v>1.3185203271883776</v>
      </c>
      <c r="B217">
        <v>-34.029286005940691</v>
      </c>
      <c r="C217">
        <v>-2.228328795408383</v>
      </c>
    </row>
    <row r="218" spans="1:3" x14ac:dyDescent="0.25">
      <c r="A218">
        <v>1.3246245879623979</v>
      </c>
      <c r="B218">
        <v>-34.029881846266072</v>
      </c>
      <c r="C218">
        <v>-2.2379144037203647</v>
      </c>
    </row>
    <row r="219" spans="1:3" x14ac:dyDescent="0.25">
      <c r="A219">
        <v>1.3307288487364182</v>
      </c>
      <c r="B219">
        <v>-34.030618988124388</v>
      </c>
      <c r="C219">
        <v>-2.2469460750120831</v>
      </c>
    </row>
    <row r="220" spans="1:3" x14ac:dyDescent="0.25">
      <c r="A220">
        <v>1.3368331095104384</v>
      </c>
      <c r="B220">
        <v>-34.031305067378398</v>
      </c>
      <c r="C220">
        <v>-2.2561651931549886</v>
      </c>
    </row>
    <row r="221" spans="1:3" x14ac:dyDescent="0.25">
      <c r="A221">
        <v>1.3429373702844587</v>
      </c>
      <c r="B221">
        <v>-34.031860963136026</v>
      </c>
      <c r="C221">
        <v>-2.2655273170604091</v>
      </c>
    </row>
    <row r="222" spans="1:3" x14ac:dyDescent="0.25">
      <c r="A222">
        <v>1.349041631058479</v>
      </c>
      <c r="B222">
        <v>-34.032288136409377</v>
      </c>
      <c r="C222">
        <v>-2.2752764599279018</v>
      </c>
    </row>
    <row r="223" spans="1:3" x14ac:dyDescent="0.25">
      <c r="A223">
        <v>1.3551458918324992</v>
      </c>
      <c r="B223">
        <v>-34.03289896237812</v>
      </c>
      <c r="C223">
        <v>-2.2850078403473062</v>
      </c>
    </row>
    <row r="224" spans="1:3" x14ac:dyDescent="0.25">
      <c r="A224">
        <v>1.3612501526065195</v>
      </c>
      <c r="B224">
        <v>-34.033374160719362</v>
      </c>
      <c r="C224">
        <v>-2.2937362109441946</v>
      </c>
    </row>
    <row r="225" spans="1:3" x14ac:dyDescent="0.25">
      <c r="A225">
        <v>1.3673544133805398</v>
      </c>
      <c r="B225">
        <v>-34.033916073890381</v>
      </c>
      <c r="C225">
        <v>-2.3041758632454425</v>
      </c>
    </row>
    <row r="226" spans="1:3" x14ac:dyDescent="0.25">
      <c r="A226">
        <v>1.37345867415456</v>
      </c>
      <c r="B226">
        <v>-34.034316353068576</v>
      </c>
      <c r="C226">
        <v>-2.3142370630073508</v>
      </c>
    </row>
    <row r="227" spans="1:3" x14ac:dyDescent="0.25">
      <c r="A227">
        <v>1.3795629349285803</v>
      </c>
      <c r="B227">
        <v>-34.03470284044549</v>
      </c>
      <c r="C227">
        <v>-2.3237841978942706</v>
      </c>
    </row>
    <row r="228" spans="1:3" x14ac:dyDescent="0.25">
      <c r="A228">
        <v>1.3856671957026006</v>
      </c>
      <c r="B228">
        <v>-34.034993403447793</v>
      </c>
      <c r="C228">
        <v>-2.3334552548605219</v>
      </c>
    </row>
    <row r="229" spans="1:3" x14ac:dyDescent="0.25">
      <c r="A229">
        <v>1.3917714564766208</v>
      </c>
      <c r="B229">
        <v>-34.035452098295423</v>
      </c>
      <c r="C229">
        <v>-2.3439807300618547</v>
      </c>
    </row>
    <row r="230" spans="1:3" x14ac:dyDescent="0.25">
      <c r="A230">
        <v>1.3978757172506411</v>
      </c>
      <c r="B230">
        <v>-34.035956386798212</v>
      </c>
      <c r="C230">
        <v>-2.3535381625412679</v>
      </c>
    </row>
    <row r="231" spans="1:3" x14ac:dyDescent="0.25">
      <c r="A231">
        <v>1.4039799780246613</v>
      </c>
      <c r="B231">
        <v>-34.036375113443889</v>
      </c>
      <c r="C231">
        <v>-2.3650516630376379</v>
      </c>
    </row>
    <row r="232" spans="1:3" x14ac:dyDescent="0.25">
      <c r="A232">
        <v>1.4100842387986816</v>
      </c>
      <c r="B232">
        <v>-34.036744411522228</v>
      </c>
      <c r="C232">
        <v>-2.3756961687603262</v>
      </c>
    </row>
    <row r="233" spans="1:3" x14ac:dyDescent="0.25">
      <c r="A233">
        <v>1.4161884995727019</v>
      </c>
      <c r="B233">
        <v>-34.037077364244766</v>
      </c>
      <c r="C233">
        <v>-2.3865021738211842</v>
      </c>
    </row>
    <row r="234" spans="1:3" x14ac:dyDescent="0.25">
      <c r="A234">
        <v>1.4222927603467221</v>
      </c>
      <c r="B234">
        <v>-34.037523261843816</v>
      </c>
      <c r="C234">
        <v>-2.3980585734297049</v>
      </c>
    </row>
    <row r="235" spans="1:3" x14ac:dyDescent="0.25">
      <c r="A235">
        <v>1.4283970211207424</v>
      </c>
      <c r="B235">
        <v>-34.03792072169626</v>
      </c>
      <c r="C235">
        <v>-2.4083265126480766</v>
      </c>
    </row>
    <row r="236" spans="1:3" x14ac:dyDescent="0.25">
      <c r="A236">
        <v>1.4345012818947627</v>
      </c>
      <c r="B236">
        <v>-34.038130099285311</v>
      </c>
      <c r="C236">
        <v>-2.4200186383953279</v>
      </c>
    </row>
    <row r="237" spans="1:3" x14ac:dyDescent="0.25">
      <c r="A237">
        <v>1.4406055426687829</v>
      </c>
      <c r="B237">
        <v>-34.038391117719861</v>
      </c>
      <c r="C237">
        <v>-2.4334278865275767</v>
      </c>
    </row>
    <row r="238" spans="1:3" x14ac:dyDescent="0.25">
      <c r="A238">
        <v>1.4467098034428032</v>
      </c>
      <c r="B238">
        <v>-34.038793789548826</v>
      </c>
      <c r="C238">
        <v>-2.4451380956032662</v>
      </c>
    </row>
    <row r="239" spans="1:3" x14ac:dyDescent="0.25">
      <c r="A239">
        <v>1.4528140642168235</v>
      </c>
      <c r="B239">
        <v>-34.039176655087914</v>
      </c>
      <c r="C239">
        <v>-2.4566097186007014</v>
      </c>
    </row>
    <row r="240" spans="1:3" x14ac:dyDescent="0.25">
      <c r="A240">
        <v>1.4589183249908437</v>
      </c>
      <c r="B240">
        <v>-34.039615713172424</v>
      </c>
      <c r="C240">
        <v>-2.4685499157957742</v>
      </c>
    </row>
    <row r="241" spans="1:3" x14ac:dyDescent="0.25">
      <c r="A241">
        <v>1.465022585764864</v>
      </c>
      <c r="B241">
        <v>-34.039813619572726</v>
      </c>
      <c r="C241">
        <v>-2.4796252376306169</v>
      </c>
    </row>
    <row r="242" spans="1:3" x14ac:dyDescent="0.25">
      <c r="A242">
        <v>1.4711268465388843</v>
      </c>
      <c r="B242">
        <v>-34.040250475580166</v>
      </c>
      <c r="C242">
        <v>-2.4910775683506672</v>
      </c>
    </row>
    <row r="243" spans="1:3" x14ac:dyDescent="0.25">
      <c r="A243">
        <v>1.4772311073129045</v>
      </c>
      <c r="B243">
        <v>-34.040718622599954</v>
      </c>
      <c r="C243">
        <v>-2.5042111912947789</v>
      </c>
    </row>
    <row r="244" spans="1:3" x14ac:dyDescent="0.25">
      <c r="A244">
        <v>1.4833353680869248</v>
      </c>
      <c r="B244">
        <v>-34.041128680729223</v>
      </c>
      <c r="C244">
        <v>-2.5171636405157782</v>
      </c>
    </row>
    <row r="245" spans="1:3" x14ac:dyDescent="0.25">
      <c r="A245">
        <v>1.4894396288609451</v>
      </c>
      <c r="B245">
        <v>-34.04160982819338</v>
      </c>
      <c r="C245">
        <v>-2.5293828714415918</v>
      </c>
    </row>
    <row r="246" spans="1:3" x14ac:dyDescent="0.25">
      <c r="A246">
        <v>1.4955438896349653</v>
      </c>
      <c r="B246">
        <v>-34.042085815318799</v>
      </c>
      <c r="C246">
        <v>-2.5413683440612576</v>
      </c>
    </row>
    <row r="247" spans="1:3" x14ac:dyDescent="0.25">
      <c r="A247">
        <v>1.5016481504089856</v>
      </c>
      <c r="B247">
        <v>-34.042574982160552</v>
      </c>
      <c r="C247">
        <v>-2.5538171509394005</v>
      </c>
    </row>
    <row r="248" spans="1:3" x14ac:dyDescent="0.25">
      <c r="A248">
        <v>1.5077524111830058</v>
      </c>
      <c r="B248">
        <v>-34.042926617833601</v>
      </c>
      <c r="C248">
        <v>-2.5674693437800711</v>
      </c>
    </row>
    <row r="249" spans="1:3" x14ac:dyDescent="0.25">
      <c r="A249">
        <v>1.5138566719570261</v>
      </c>
      <c r="B249">
        <v>-34.043284533119582</v>
      </c>
      <c r="C249">
        <v>-2.5804232147388637</v>
      </c>
    </row>
    <row r="250" spans="1:3" x14ac:dyDescent="0.25">
      <c r="A250">
        <v>1.5199609327310464</v>
      </c>
      <c r="B250">
        <v>-34.043653911614022</v>
      </c>
      <c r="C250">
        <v>-2.5929594504771307</v>
      </c>
    </row>
    <row r="251" spans="1:3" x14ac:dyDescent="0.25">
      <c r="A251">
        <v>1.5260651935050666</v>
      </c>
      <c r="B251">
        <v>-34.043946270939514</v>
      </c>
      <c r="C251">
        <v>-2.6055397382665904</v>
      </c>
    </row>
    <row r="252" spans="1:3" x14ac:dyDescent="0.25">
      <c r="A252">
        <v>1.5321694542790869</v>
      </c>
      <c r="B252">
        <v>-34.044235121101863</v>
      </c>
      <c r="C252">
        <v>-2.6193333448989686</v>
      </c>
    </row>
    <row r="253" spans="1:3" x14ac:dyDescent="0.25">
      <c r="A253">
        <v>1.5382737150531072</v>
      </c>
      <c r="B253">
        <v>-34.044586659779874</v>
      </c>
      <c r="C253">
        <v>-2.6318459278546351</v>
      </c>
    </row>
    <row r="254" spans="1:3" x14ac:dyDescent="0.25">
      <c r="A254">
        <v>1.5443779758271274</v>
      </c>
      <c r="B254">
        <v>-34.045064631239477</v>
      </c>
      <c r="C254">
        <v>-2.6443759832177656</v>
      </c>
    </row>
    <row r="255" spans="1:3" x14ac:dyDescent="0.25">
      <c r="A255">
        <v>1.5504822366011477</v>
      </c>
      <c r="B255">
        <v>-34.045484126982153</v>
      </c>
      <c r="C255">
        <v>-2.6576277601243783</v>
      </c>
    </row>
    <row r="256" spans="1:3" x14ac:dyDescent="0.25">
      <c r="A256">
        <v>1.556586497375168</v>
      </c>
      <c r="B256">
        <v>-34.045948269354852</v>
      </c>
      <c r="C256">
        <v>-2.6705384600828417</v>
      </c>
    </row>
    <row r="257" spans="1:3" x14ac:dyDescent="0.25">
      <c r="A257">
        <v>1.5626907581491882</v>
      </c>
      <c r="B257">
        <v>-34.04636045551338</v>
      </c>
      <c r="C257">
        <v>-2.6841445241939215</v>
      </c>
    </row>
    <row r="258" spans="1:3" x14ac:dyDescent="0.25">
      <c r="A258">
        <v>1.5687950189232085</v>
      </c>
      <c r="B258">
        <v>-34.046904680606332</v>
      </c>
      <c r="C258">
        <v>-2.6974877163700421</v>
      </c>
    </row>
    <row r="259" spans="1:3" x14ac:dyDescent="0.25">
      <c r="A259">
        <v>1.5748992796972288</v>
      </c>
      <c r="B259">
        <v>-34.047204270783411</v>
      </c>
      <c r="C259">
        <v>-2.7100633743375462</v>
      </c>
    </row>
    <row r="260" spans="1:3" x14ac:dyDescent="0.25">
      <c r="A260">
        <v>1.581003540471249</v>
      </c>
      <c r="B260">
        <v>-34.047459454284031</v>
      </c>
      <c r="C260">
        <v>-2.723303613430093</v>
      </c>
    </row>
    <row r="261" spans="1:3" x14ac:dyDescent="0.25">
      <c r="A261">
        <v>1.5871078012452693</v>
      </c>
      <c r="B261">
        <v>-34.047820011943706</v>
      </c>
      <c r="C261">
        <v>-2.7368576669155567</v>
      </c>
    </row>
    <row r="262" spans="1:3" x14ac:dyDescent="0.25">
      <c r="A262">
        <v>1.5932120620192896</v>
      </c>
      <c r="B262">
        <v>-34.048137373082376</v>
      </c>
      <c r="C262">
        <v>-2.7496326494691874</v>
      </c>
    </row>
    <row r="263" spans="1:3" x14ac:dyDescent="0.25">
      <c r="A263">
        <v>1.5993163227933098</v>
      </c>
      <c r="B263">
        <v>-34.048502522775294</v>
      </c>
      <c r="C263">
        <v>-2.7636140305684846</v>
      </c>
    </row>
    <row r="264" spans="1:3" x14ac:dyDescent="0.25">
      <c r="A264">
        <v>1.6054205835673301</v>
      </c>
      <c r="B264">
        <v>-34.048820576096176</v>
      </c>
      <c r="C264">
        <v>-2.7767290410968122</v>
      </c>
    </row>
    <row r="265" spans="1:3" x14ac:dyDescent="0.25">
      <c r="A265">
        <v>1.6115248443413503</v>
      </c>
      <c r="B265">
        <v>-34.049219080351492</v>
      </c>
      <c r="C265">
        <v>-2.7905918788748325</v>
      </c>
    </row>
    <row r="266" spans="1:3" x14ac:dyDescent="0.25">
      <c r="A266">
        <v>1.6176291051153706</v>
      </c>
      <c r="B266">
        <v>-34.049459437860861</v>
      </c>
      <c r="C266">
        <v>-2.8031433509701222</v>
      </c>
    </row>
    <row r="267" spans="1:3" x14ac:dyDescent="0.25">
      <c r="A267">
        <v>1.6237333658893909</v>
      </c>
      <c r="B267">
        <v>-34.049643698939008</v>
      </c>
      <c r="C267">
        <v>-2.816626427434151</v>
      </c>
    </row>
    <row r="268" spans="1:3" x14ac:dyDescent="0.25">
      <c r="A268">
        <v>1.6298376266634111</v>
      </c>
      <c r="B268">
        <v>-34.049880338092265</v>
      </c>
      <c r="C268">
        <v>-2.8291550032036188</v>
      </c>
    </row>
    <row r="269" spans="1:3" x14ac:dyDescent="0.25">
      <c r="A269">
        <v>1.6359418874374314</v>
      </c>
      <c r="B269">
        <v>-34.050208074080395</v>
      </c>
      <c r="C269">
        <v>-2.8419017943432907</v>
      </c>
    </row>
    <row r="270" spans="1:3" x14ac:dyDescent="0.25">
      <c r="A270">
        <v>1.6420461482114517</v>
      </c>
      <c r="B270">
        <v>-34.050554911974601</v>
      </c>
      <c r="C270">
        <v>-2.8539240123345575</v>
      </c>
    </row>
    <row r="271" spans="1:3" x14ac:dyDescent="0.25">
      <c r="A271">
        <v>1.6481504089854719</v>
      </c>
      <c r="B271">
        <v>-34.05071649647121</v>
      </c>
      <c r="C271">
        <v>-2.8669583019965197</v>
      </c>
    </row>
    <row r="272" spans="1:3" x14ac:dyDescent="0.25">
      <c r="A272">
        <v>1.6542546697594922</v>
      </c>
      <c r="B272">
        <v>-34.051015470310404</v>
      </c>
      <c r="C272">
        <v>-2.8804816679316643</v>
      </c>
    </row>
    <row r="273" spans="1:3" x14ac:dyDescent="0.25">
      <c r="A273">
        <v>1.6603589305335125</v>
      </c>
      <c r="B273">
        <v>-34.051298415643593</v>
      </c>
      <c r="C273">
        <v>-2.8924970047907701</v>
      </c>
    </row>
    <row r="274" spans="1:3" x14ac:dyDescent="0.25">
      <c r="A274">
        <v>1.6664631913075327</v>
      </c>
      <c r="B274">
        <v>-34.051366063551399</v>
      </c>
      <c r="C274">
        <v>-2.9049482054837781</v>
      </c>
    </row>
    <row r="275" spans="1:3" x14ac:dyDescent="0.25">
      <c r="A275">
        <v>1.672567452081553</v>
      </c>
      <c r="B275">
        <v>-34.051549802389324</v>
      </c>
      <c r="C275">
        <v>-2.9175098651228164</v>
      </c>
    </row>
    <row r="276" spans="1:3" x14ac:dyDescent="0.25">
      <c r="A276">
        <v>1.6786717128555733</v>
      </c>
      <c r="B276">
        <v>-34.05184580248541</v>
      </c>
      <c r="C276">
        <v>-2.9301127909181957</v>
      </c>
    </row>
    <row r="277" spans="1:3" x14ac:dyDescent="0.25">
      <c r="A277">
        <v>1.6847759736295935</v>
      </c>
      <c r="B277">
        <v>-34.051762185290748</v>
      </c>
      <c r="C277">
        <v>-2.942739159825547</v>
      </c>
    </row>
    <row r="278" spans="1:3" x14ac:dyDescent="0.25">
      <c r="A278">
        <v>1.6908802344036138</v>
      </c>
      <c r="B278">
        <v>-34.051985129636449</v>
      </c>
      <c r="C278">
        <v>-2.9554530878715974</v>
      </c>
    </row>
    <row r="279" spans="1:3" x14ac:dyDescent="0.25">
      <c r="A279">
        <v>1.6969844951776341</v>
      </c>
      <c r="B279">
        <v>-34.052170504319299</v>
      </c>
      <c r="C279">
        <v>-2.9677143498612897</v>
      </c>
    </row>
    <row r="280" spans="1:3" x14ac:dyDescent="0.25">
      <c r="A280">
        <v>1.7030887559516543</v>
      </c>
      <c r="B280">
        <v>-34.052206429625301</v>
      </c>
      <c r="C280">
        <v>-2.9803660449629747</v>
      </c>
    </row>
    <row r="281" spans="1:3" x14ac:dyDescent="0.25">
      <c r="A281">
        <v>1.7091930167256746</v>
      </c>
      <c r="B281">
        <v>-34.052168270815983</v>
      </c>
      <c r="C281">
        <v>-2.9926444737069842</v>
      </c>
    </row>
    <row r="282" spans="1:3" x14ac:dyDescent="0.25">
      <c r="A282">
        <v>1.7152972774996949</v>
      </c>
      <c r="B282">
        <v>-34.052313832334946</v>
      </c>
      <c r="C282">
        <v>-3.0046575589143054</v>
      </c>
    </row>
    <row r="283" spans="1:3" x14ac:dyDescent="0.25">
      <c r="A283">
        <v>1.7214015382737151</v>
      </c>
      <c r="B283">
        <v>-34.052129888095735</v>
      </c>
      <c r="C283">
        <v>-3.0169435677509715</v>
      </c>
    </row>
    <row r="284" spans="1:3" x14ac:dyDescent="0.25">
      <c r="A284">
        <v>1.7275057990477354</v>
      </c>
      <c r="B284">
        <v>-34.05206748217342</v>
      </c>
      <c r="C284">
        <v>-3.0295646471467532</v>
      </c>
    </row>
    <row r="285" spans="1:3" x14ac:dyDescent="0.25">
      <c r="A285">
        <v>1.7336100598217556</v>
      </c>
      <c r="B285">
        <v>-34.05200198739152</v>
      </c>
      <c r="C285">
        <v>-3.0424704987011406</v>
      </c>
    </row>
    <row r="286" spans="1:3" x14ac:dyDescent="0.25">
      <c r="A286">
        <v>1.7397143205957759</v>
      </c>
      <c r="B286">
        <v>-34.052127761031031</v>
      </c>
      <c r="C286">
        <v>-3.0548436900403777</v>
      </c>
    </row>
    <row r="287" spans="1:3" x14ac:dyDescent="0.25">
      <c r="A287">
        <v>1.7458185813697962</v>
      </c>
      <c r="B287">
        <v>-34.052102998181823</v>
      </c>
      <c r="C287">
        <v>-3.0670918800498024</v>
      </c>
    </row>
    <row r="288" spans="1:3" x14ac:dyDescent="0.25">
      <c r="A288">
        <v>1.7519228421438164</v>
      </c>
      <c r="B288">
        <v>-34.052118526322737</v>
      </c>
      <c r="C288">
        <v>-3.0793296256700584</v>
      </c>
    </row>
    <row r="289" spans="1:3" x14ac:dyDescent="0.25">
      <c r="A289">
        <v>1.7580271029178367</v>
      </c>
      <c r="B289">
        <v>-34.052156954146</v>
      </c>
      <c r="C289">
        <v>-3.0913659530176663</v>
      </c>
    </row>
    <row r="290" spans="1:3" x14ac:dyDescent="0.25">
      <c r="A290">
        <v>1.764131363691857</v>
      </c>
      <c r="B290">
        <v>-34.052289509665094</v>
      </c>
      <c r="C290">
        <v>-3.1030237678960115</v>
      </c>
    </row>
    <row r="291" spans="1:3" x14ac:dyDescent="0.25">
      <c r="A291">
        <v>1.7702356244658772</v>
      </c>
      <c r="B291">
        <v>-34.052237890146564</v>
      </c>
      <c r="C291">
        <v>-3.1159856668182031</v>
      </c>
    </row>
    <row r="292" spans="1:3" x14ac:dyDescent="0.25">
      <c r="A292">
        <v>1.7763398852398975</v>
      </c>
      <c r="B292">
        <v>-34.052204155627877</v>
      </c>
      <c r="C292">
        <v>-3.1276377738768946</v>
      </c>
    </row>
    <row r="293" spans="1:3" x14ac:dyDescent="0.25">
      <c r="A293">
        <v>1.7824441460139178</v>
      </c>
      <c r="B293">
        <v>-34.052170730021004</v>
      </c>
      <c r="C293">
        <v>-3.1400875430652659</v>
      </c>
    </row>
    <row r="294" spans="1:3" x14ac:dyDescent="0.25">
      <c r="A294">
        <v>1.788548406787938</v>
      </c>
      <c r="B294">
        <v>-34.052155224366167</v>
      </c>
      <c r="C294">
        <v>-3.1525355363307952</v>
      </c>
    </row>
    <row r="295" spans="1:3" x14ac:dyDescent="0.25">
      <c r="A295">
        <v>1.7946526675619583</v>
      </c>
      <c r="B295">
        <v>-34.052266657891714</v>
      </c>
      <c r="C295">
        <v>-3.1645970967472983</v>
      </c>
    </row>
    <row r="296" spans="1:3" x14ac:dyDescent="0.25">
      <c r="A296">
        <v>1.8007569283359786</v>
      </c>
      <c r="B296">
        <v>-34.052268658030755</v>
      </c>
      <c r="C296">
        <v>-3.1759921558807425</v>
      </c>
    </row>
    <row r="297" spans="1:3" x14ac:dyDescent="0.25">
      <c r="A297">
        <v>1.8068611891099988</v>
      </c>
      <c r="B297">
        <v>-34.052268515180259</v>
      </c>
      <c r="C297">
        <v>-3.1877116491527655</v>
      </c>
    </row>
    <row r="298" spans="1:3" x14ac:dyDescent="0.25">
      <c r="A298">
        <v>1.8129654498840191</v>
      </c>
      <c r="B298">
        <v>-34.052336832493992</v>
      </c>
      <c r="C298">
        <v>-3.1999261159706833</v>
      </c>
    </row>
    <row r="299" spans="1:3" x14ac:dyDescent="0.25">
      <c r="A299">
        <v>1.8190697106580394</v>
      </c>
      <c r="B299">
        <v>-34.052304511833704</v>
      </c>
      <c r="C299">
        <v>-3.2126252877442565</v>
      </c>
    </row>
    <row r="300" spans="1:3" x14ac:dyDescent="0.25">
      <c r="A300">
        <v>1.8251739714320596</v>
      </c>
      <c r="B300">
        <v>-34.0524079916677</v>
      </c>
      <c r="C300">
        <v>-3.2252664121458388</v>
      </c>
    </row>
    <row r="301" spans="1:3" x14ac:dyDescent="0.25">
      <c r="A301">
        <v>1.8312782322060799</v>
      </c>
      <c r="B301">
        <v>-34.052533866634363</v>
      </c>
      <c r="C301">
        <v>-3.2374791855533775</v>
      </c>
    </row>
    <row r="302" spans="1:3" x14ac:dyDescent="0.25">
      <c r="A302">
        <v>1.8373824929801001</v>
      </c>
      <c r="B302">
        <v>-34.052658868118527</v>
      </c>
      <c r="C302">
        <v>-3.2493631981662658</v>
      </c>
    </row>
    <row r="303" spans="1:3" x14ac:dyDescent="0.25">
      <c r="A303">
        <v>1.8434867537541204</v>
      </c>
      <c r="B303">
        <v>-34.05271788940783</v>
      </c>
      <c r="C303">
        <v>-3.2612947460517963</v>
      </c>
    </row>
    <row r="304" spans="1:3" x14ac:dyDescent="0.25">
      <c r="A304">
        <v>1.8495910145281407</v>
      </c>
      <c r="B304">
        <v>-34.052775766877247</v>
      </c>
      <c r="C304">
        <v>-3.2742092890846957</v>
      </c>
    </row>
    <row r="305" spans="1:3" x14ac:dyDescent="0.25">
      <c r="A305">
        <v>1.8556952753021609</v>
      </c>
      <c r="B305">
        <v>-34.052948914877646</v>
      </c>
      <c r="C305">
        <v>-3.2868510571428149</v>
      </c>
    </row>
    <row r="306" spans="1:3" x14ac:dyDescent="0.25">
      <c r="A306">
        <v>1.8617995360761812</v>
      </c>
      <c r="B306">
        <v>-34.053208788910524</v>
      </c>
      <c r="C306">
        <v>-3.2989427589141265</v>
      </c>
    </row>
    <row r="307" spans="1:3" x14ac:dyDescent="0.25">
      <c r="A307">
        <v>1.8679037968502015</v>
      </c>
      <c r="B307">
        <v>-34.05332065894045</v>
      </c>
      <c r="C307">
        <v>-3.3108984556393621</v>
      </c>
    </row>
    <row r="308" spans="1:3" x14ac:dyDescent="0.25">
      <c r="A308">
        <v>1.8740080576242217</v>
      </c>
      <c r="B308">
        <v>-34.053424075757022</v>
      </c>
      <c r="C308">
        <v>-3.3228255571249319</v>
      </c>
    </row>
    <row r="309" spans="1:3" x14ac:dyDescent="0.25">
      <c r="A309">
        <v>1.880112318398242</v>
      </c>
      <c r="B309">
        <v>-34.053577327272471</v>
      </c>
      <c r="C309">
        <v>-3.335112601593099</v>
      </c>
    </row>
    <row r="310" spans="1:3" x14ac:dyDescent="0.25">
      <c r="A310">
        <v>1.8862165791722623</v>
      </c>
      <c r="B310">
        <v>-34.053817013778357</v>
      </c>
      <c r="C310">
        <v>-3.3470580434079817</v>
      </c>
    </row>
    <row r="311" spans="1:3" x14ac:dyDescent="0.25">
      <c r="A311">
        <v>1.8923208399462825</v>
      </c>
      <c r="B311">
        <v>-34.053941460455839</v>
      </c>
      <c r="C311">
        <v>-3.359108449813609</v>
      </c>
    </row>
    <row r="312" spans="1:3" x14ac:dyDescent="0.25">
      <c r="A312">
        <v>1.8984251007203028</v>
      </c>
      <c r="B312">
        <v>-34.054068567481906</v>
      </c>
      <c r="C312">
        <v>-3.3709939615137983</v>
      </c>
    </row>
    <row r="313" spans="1:3" x14ac:dyDescent="0.25">
      <c r="A313">
        <v>1.9045293614943231</v>
      </c>
      <c r="B313">
        <v>-34.054158841491684</v>
      </c>
      <c r="C313">
        <v>-3.3825360716149087</v>
      </c>
    </row>
    <row r="314" spans="1:3" x14ac:dyDescent="0.25">
      <c r="A314">
        <v>1.9106336222683433</v>
      </c>
      <c r="B314">
        <v>-34.054211461667492</v>
      </c>
      <c r="C314">
        <v>-3.3945755430989655</v>
      </c>
    </row>
    <row r="315" spans="1:3" x14ac:dyDescent="0.25">
      <c r="A315">
        <v>1.9167378830423636</v>
      </c>
      <c r="B315">
        <v>-34.054273014105775</v>
      </c>
      <c r="C315">
        <v>-3.406641319516388</v>
      </c>
    </row>
    <row r="316" spans="1:3" x14ac:dyDescent="0.25">
      <c r="A316">
        <v>1.9228421438163839</v>
      </c>
      <c r="B316">
        <v>-34.054414121399873</v>
      </c>
      <c r="C316">
        <v>-3.4184095057342345</v>
      </c>
    </row>
    <row r="317" spans="1:3" x14ac:dyDescent="0.25">
      <c r="A317">
        <v>1.9289464045904041</v>
      </c>
      <c r="B317">
        <v>-34.054543142546194</v>
      </c>
      <c r="C317">
        <v>-3.4300737059371138</v>
      </c>
    </row>
    <row r="318" spans="1:3" x14ac:dyDescent="0.25">
      <c r="A318">
        <v>1.9350506653644244</v>
      </c>
      <c r="B318">
        <v>-34.054703523390913</v>
      </c>
      <c r="C318">
        <v>-3.4408958616197971</v>
      </c>
    </row>
    <row r="319" spans="1:3" x14ac:dyDescent="0.25">
      <c r="A319">
        <v>1.9411549261384446</v>
      </c>
      <c r="B319">
        <v>-34.054920132296488</v>
      </c>
      <c r="C319">
        <v>-3.4520819610653679</v>
      </c>
    </row>
    <row r="320" spans="1:3" x14ac:dyDescent="0.25">
      <c r="A320">
        <v>1.9472591869124649</v>
      </c>
      <c r="B320">
        <v>-34.055195771132254</v>
      </c>
      <c r="C320">
        <v>-3.4639831023591938</v>
      </c>
    </row>
    <row r="321" spans="1:3" x14ac:dyDescent="0.25">
      <c r="A321">
        <v>1.9533634476864852</v>
      </c>
      <c r="B321">
        <v>-34.055377799416732</v>
      </c>
      <c r="C321">
        <v>-3.4752936343343261</v>
      </c>
    </row>
    <row r="322" spans="1:3" x14ac:dyDescent="0.25">
      <c r="A322">
        <v>1.9594677084605054</v>
      </c>
      <c r="B322">
        <v>-34.05555057380419</v>
      </c>
      <c r="C322">
        <v>-3.4869227564171541</v>
      </c>
    </row>
    <row r="323" spans="1:3" x14ac:dyDescent="0.25">
      <c r="A323">
        <v>1.9655719692345257</v>
      </c>
      <c r="B323">
        <v>-34.055799001789239</v>
      </c>
      <c r="C323">
        <v>-3.4989348524429884</v>
      </c>
    </row>
    <row r="324" spans="1:3" x14ac:dyDescent="0.25">
      <c r="A324">
        <v>1.971676230008546</v>
      </c>
      <c r="B324">
        <v>-34.056022416666622</v>
      </c>
      <c r="C324">
        <v>-3.5105320097922519</v>
      </c>
    </row>
    <row r="325" spans="1:3" x14ac:dyDescent="0.25">
      <c r="A325">
        <v>1.9777804907825662</v>
      </c>
      <c r="B325">
        <v>-34.056326534697767</v>
      </c>
      <c r="C325">
        <v>-3.5217925641013137</v>
      </c>
    </row>
    <row r="326" spans="1:3" x14ac:dyDescent="0.25">
      <c r="A326">
        <v>1.9838847515565865</v>
      </c>
      <c r="B326">
        <v>-34.05655146472408</v>
      </c>
      <c r="C326">
        <v>-3.5331383932973943</v>
      </c>
    </row>
    <row r="327" spans="1:3" x14ac:dyDescent="0.25">
      <c r="A327">
        <v>1.9899890123306068</v>
      </c>
      <c r="B327">
        <v>-34.056720266646892</v>
      </c>
      <c r="C327">
        <v>-3.5441083990648803</v>
      </c>
    </row>
    <row r="328" spans="1:3" x14ac:dyDescent="0.25">
      <c r="A328">
        <v>1.996093273104627</v>
      </c>
      <c r="B328">
        <v>-34.056823716670543</v>
      </c>
      <c r="C328">
        <v>-3.5560672877656181</v>
      </c>
    </row>
    <row r="329" spans="1:3" x14ac:dyDescent="0.25">
      <c r="A329">
        <v>2.0021975338786473</v>
      </c>
      <c r="B329">
        <v>-34.057038985865155</v>
      </c>
      <c r="C329">
        <v>-3.5672903225533492</v>
      </c>
    </row>
    <row r="330" spans="1:3" x14ac:dyDescent="0.25">
      <c r="A330">
        <v>2.0083017946526676</v>
      </c>
      <c r="B330">
        <v>-34.057127405255457</v>
      </c>
      <c r="C330">
        <v>-3.5784089282115654</v>
      </c>
    </row>
    <row r="331" spans="1:3" x14ac:dyDescent="0.25">
      <c r="A331">
        <v>2.0144060554266878</v>
      </c>
      <c r="B331">
        <v>-34.057334518198985</v>
      </c>
      <c r="C331">
        <v>-3.5896862489210459</v>
      </c>
    </row>
    <row r="332" spans="1:3" x14ac:dyDescent="0.25">
      <c r="A332">
        <v>2.0205103162007081</v>
      </c>
      <c r="B332">
        <v>-34.057632769712789</v>
      </c>
      <c r="C332">
        <v>-3.601267870021819</v>
      </c>
    </row>
    <row r="333" spans="1:3" x14ac:dyDescent="0.25">
      <c r="A333">
        <v>2.0266145769747284</v>
      </c>
      <c r="B333">
        <v>-34.0579392647685</v>
      </c>
      <c r="C333">
        <v>-3.61251653485958</v>
      </c>
    </row>
    <row r="334" spans="1:3" x14ac:dyDescent="0.25">
      <c r="A334">
        <v>2.0327188377487486</v>
      </c>
      <c r="B334">
        <v>-34.058160619554471</v>
      </c>
      <c r="C334">
        <v>-3.6238943548321312</v>
      </c>
    </row>
    <row r="335" spans="1:3" x14ac:dyDescent="0.25">
      <c r="A335">
        <v>2.0388230985227689</v>
      </c>
      <c r="B335">
        <v>-34.058539960168559</v>
      </c>
      <c r="C335">
        <v>-3.6352468899317123</v>
      </c>
    </row>
    <row r="336" spans="1:3" x14ac:dyDescent="0.25">
      <c r="A336">
        <v>2.0449273592967891</v>
      </c>
      <c r="B336">
        <v>-34.058714468454234</v>
      </c>
      <c r="C336">
        <v>-3.6464750551192231</v>
      </c>
    </row>
    <row r="337" spans="1:3" x14ac:dyDescent="0.25">
      <c r="A337">
        <v>2.0510316200708094</v>
      </c>
      <c r="B337">
        <v>-34.058967711870764</v>
      </c>
      <c r="C337">
        <v>-3.6576579613425793</v>
      </c>
    </row>
    <row r="338" spans="1:3" x14ac:dyDescent="0.25">
      <c r="A338">
        <v>2.0571358808448297</v>
      </c>
      <c r="B338">
        <v>-34.059260718494784</v>
      </c>
      <c r="C338">
        <v>-3.6688676753402292</v>
      </c>
    </row>
    <row r="339" spans="1:3" x14ac:dyDescent="0.25">
      <c r="A339">
        <v>2.0632401416188499</v>
      </c>
      <c r="B339">
        <v>-34.059450169961806</v>
      </c>
      <c r="C339">
        <v>-3.6801572472998405</v>
      </c>
    </row>
    <row r="340" spans="1:3" x14ac:dyDescent="0.25">
      <c r="A340">
        <v>2.0693444023928702</v>
      </c>
      <c r="B340">
        <v>-34.059610264225988</v>
      </c>
      <c r="C340">
        <v>-3.6920789048642857</v>
      </c>
    </row>
    <row r="341" spans="1:3" x14ac:dyDescent="0.25">
      <c r="A341">
        <v>2.0754486631668905</v>
      </c>
      <c r="B341">
        <v>-34.059852679295084</v>
      </c>
      <c r="C341">
        <v>-3.7032605542646371</v>
      </c>
    </row>
    <row r="342" spans="1:3" x14ac:dyDescent="0.25">
      <c r="A342">
        <v>2.0815529239409107</v>
      </c>
      <c r="B342">
        <v>-34.060134557691562</v>
      </c>
      <c r="C342">
        <v>-3.7151466554938235</v>
      </c>
    </row>
    <row r="343" spans="1:3" x14ac:dyDescent="0.25">
      <c r="A343">
        <v>2.087657184714931</v>
      </c>
      <c r="B343">
        <v>-34.0602967902892</v>
      </c>
      <c r="C343">
        <v>-3.7265141404290687</v>
      </c>
    </row>
    <row r="344" spans="1:3" x14ac:dyDescent="0.25">
      <c r="A344">
        <v>2.0937614454889513</v>
      </c>
      <c r="B344">
        <v>-34.060638872773616</v>
      </c>
      <c r="C344">
        <v>-3.7383681068187125</v>
      </c>
    </row>
    <row r="345" spans="1:3" x14ac:dyDescent="0.25">
      <c r="A345">
        <v>2.0998657062629715</v>
      </c>
      <c r="B345">
        <v>-34.060790265582739</v>
      </c>
      <c r="C345">
        <v>-3.7498690879414793</v>
      </c>
    </row>
    <row r="346" spans="1:3" x14ac:dyDescent="0.25">
      <c r="A346">
        <v>2.1059699670369918</v>
      </c>
      <c r="B346">
        <v>-34.060957263195789</v>
      </c>
      <c r="C346">
        <v>-3.761279034932743</v>
      </c>
    </row>
    <row r="347" spans="1:3" x14ac:dyDescent="0.25">
      <c r="A347">
        <v>2.1120742278110121</v>
      </c>
      <c r="B347">
        <v>-34.061122241901316</v>
      </c>
      <c r="C347">
        <v>-3.7730695580802904</v>
      </c>
    </row>
    <row r="348" spans="1:3" x14ac:dyDescent="0.25">
      <c r="A348">
        <v>2.1181784885850323</v>
      </c>
      <c r="B348">
        <v>-34.061343204762352</v>
      </c>
      <c r="C348">
        <v>-3.7837226074258123</v>
      </c>
    </row>
    <row r="349" spans="1:3" x14ac:dyDescent="0.25">
      <c r="A349">
        <v>2.1242827493590526</v>
      </c>
      <c r="B349">
        <v>-34.061578966907639</v>
      </c>
      <c r="C349">
        <v>-3.7943495706584485</v>
      </c>
    </row>
    <row r="350" spans="1:3" x14ac:dyDescent="0.25">
      <c r="A350">
        <v>2.1303870101330729</v>
      </c>
      <c r="B350">
        <v>-34.06174592166883</v>
      </c>
      <c r="C350">
        <v>-3.805334084707225</v>
      </c>
    </row>
    <row r="351" spans="1:3" x14ac:dyDescent="0.25">
      <c r="A351">
        <v>2.1364912709070931</v>
      </c>
      <c r="B351">
        <v>-34.062014157138407</v>
      </c>
      <c r="C351">
        <v>-3.8168636657240143</v>
      </c>
    </row>
    <row r="352" spans="1:3" x14ac:dyDescent="0.25">
      <c r="A352">
        <v>2.1425955316811134</v>
      </c>
      <c r="B352">
        <v>-34.062187063683346</v>
      </c>
      <c r="C352">
        <v>-3.828614745689336</v>
      </c>
    </row>
    <row r="353" spans="1:3" x14ac:dyDescent="0.25">
      <c r="A353">
        <v>2.1486997924551337</v>
      </c>
      <c r="B353">
        <v>-34.062450221368572</v>
      </c>
      <c r="C353">
        <v>-3.839714593895633</v>
      </c>
    </row>
    <row r="354" spans="1:3" x14ac:dyDescent="0.25">
      <c r="A354">
        <v>2.1548040532291539</v>
      </c>
      <c r="B354">
        <v>-34.062813782177905</v>
      </c>
      <c r="C354">
        <v>-3.8513153719169475</v>
      </c>
    </row>
    <row r="355" spans="1:3" x14ac:dyDescent="0.25">
      <c r="A355">
        <v>2.1609083140031742</v>
      </c>
      <c r="B355">
        <v>-34.063188728731681</v>
      </c>
      <c r="C355">
        <v>-3.8625848216589755</v>
      </c>
    </row>
    <row r="356" spans="1:3" x14ac:dyDescent="0.25">
      <c r="A356">
        <v>2.1670125747771944</v>
      </c>
      <c r="B356">
        <v>-34.063540945175149</v>
      </c>
      <c r="C356">
        <v>-3.8736303561020353</v>
      </c>
    </row>
    <row r="357" spans="1:3" x14ac:dyDescent="0.25">
      <c r="A357">
        <v>2.1731168355512147</v>
      </c>
      <c r="B357">
        <v>-34.063812548721629</v>
      </c>
      <c r="C357">
        <v>-3.8853969543234279</v>
      </c>
    </row>
    <row r="358" spans="1:3" x14ac:dyDescent="0.25">
      <c r="A358">
        <v>2.179221096325235</v>
      </c>
      <c r="B358">
        <v>-34.063987592219917</v>
      </c>
      <c r="C358">
        <v>-3.8963015902639464</v>
      </c>
    </row>
    <row r="359" spans="1:3" x14ac:dyDescent="0.25">
      <c r="A359">
        <v>2.1853253570992552</v>
      </c>
      <c r="B359">
        <v>-34.064332018409338</v>
      </c>
      <c r="C359">
        <v>-3.9079996884667336</v>
      </c>
    </row>
    <row r="360" spans="1:3" x14ac:dyDescent="0.25">
      <c r="A360">
        <v>2.1914296178732755</v>
      </c>
      <c r="B360">
        <v>-34.064584418789636</v>
      </c>
      <c r="C360">
        <v>-3.9191879000812544</v>
      </c>
    </row>
    <row r="361" spans="1:3" x14ac:dyDescent="0.25">
      <c r="A361">
        <v>2.1975338786472958</v>
      </c>
      <c r="B361">
        <v>-34.064916608222887</v>
      </c>
      <c r="C361">
        <v>-3.930512306623438</v>
      </c>
    </row>
    <row r="362" spans="1:3" x14ac:dyDescent="0.25">
      <c r="A362">
        <v>2.203638139421316</v>
      </c>
      <c r="B362">
        <v>-34.065102439835016</v>
      </c>
      <c r="C362">
        <v>-3.9423641889565175</v>
      </c>
    </row>
    <row r="363" spans="1:3" x14ac:dyDescent="0.25">
      <c r="A363">
        <v>2.2097424001953363</v>
      </c>
      <c r="B363">
        <v>-34.065319900021223</v>
      </c>
      <c r="C363">
        <v>-3.9536417223882352</v>
      </c>
    </row>
    <row r="364" spans="1:3" x14ac:dyDescent="0.25">
      <c r="A364">
        <v>2.2158466609693566</v>
      </c>
      <c r="B364">
        <v>-34.065636274501358</v>
      </c>
      <c r="C364">
        <v>-3.9641754488769543</v>
      </c>
    </row>
    <row r="365" spans="1:3" x14ac:dyDescent="0.25">
      <c r="A365">
        <v>2.2219509217433768</v>
      </c>
      <c r="B365">
        <v>-34.065859837403217</v>
      </c>
      <c r="C365">
        <v>-3.9745872945279097</v>
      </c>
    </row>
    <row r="366" spans="1:3" x14ac:dyDescent="0.25">
      <c r="A366">
        <v>2.2280551825173971</v>
      </c>
      <c r="B366">
        <v>-34.066067531304576</v>
      </c>
      <c r="C366">
        <v>-3.9857825128859892</v>
      </c>
    </row>
    <row r="367" spans="1:3" x14ac:dyDescent="0.25">
      <c r="A367">
        <v>2.2341594432914174</v>
      </c>
      <c r="B367">
        <v>-34.066336718052199</v>
      </c>
      <c r="C367">
        <v>-3.996962438224184</v>
      </c>
    </row>
    <row r="368" spans="1:3" x14ac:dyDescent="0.25">
      <c r="A368">
        <v>2.2402637040654376</v>
      </c>
      <c r="B368">
        <v>-34.066487987065976</v>
      </c>
      <c r="C368">
        <v>-4.0075455839609795</v>
      </c>
    </row>
    <row r="369" spans="1:3" x14ac:dyDescent="0.25">
      <c r="A369">
        <v>2.2463679648394579</v>
      </c>
      <c r="B369">
        <v>-34.066725739460644</v>
      </c>
      <c r="C369">
        <v>-4.0182370467221586</v>
      </c>
    </row>
    <row r="370" spans="1:3" x14ac:dyDescent="0.25">
      <c r="A370">
        <v>2.2524722256134782</v>
      </c>
      <c r="B370">
        <v>-34.066944318419146</v>
      </c>
      <c r="C370">
        <v>-4.0295014913683875</v>
      </c>
    </row>
    <row r="371" spans="1:3" x14ac:dyDescent="0.25">
      <c r="A371">
        <v>2.2585764863874984</v>
      </c>
      <c r="B371">
        <v>-34.067238588492629</v>
      </c>
      <c r="C371">
        <v>-4.0399931717185451</v>
      </c>
    </row>
    <row r="372" spans="1:3" x14ac:dyDescent="0.25">
      <c r="A372">
        <v>2.2646807471615187</v>
      </c>
      <c r="B372">
        <v>-34.067495090269205</v>
      </c>
      <c r="C372">
        <v>-4.0503747798393004</v>
      </c>
    </row>
    <row r="373" spans="1:3" x14ac:dyDescent="0.25">
      <c r="A373">
        <v>2.2707850079355389</v>
      </c>
      <c r="B373">
        <v>-34.067760517548258</v>
      </c>
      <c r="C373">
        <v>-4.0614807601804825</v>
      </c>
    </row>
    <row r="374" spans="1:3" x14ac:dyDescent="0.25">
      <c r="A374">
        <v>2.2768892687095592</v>
      </c>
      <c r="B374">
        <v>-34.068048280239879</v>
      </c>
      <c r="C374">
        <v>-4.0720577982557797</v>
      </c>
    </row>
    <row r="375" spans="1:3" x14ac:dyDescent="0.25">
      <c r="A375">
        <v>2.2829935294835795</v>
      </c>
      <c r="B375">
        <v>-34.068191307518816</v>
      </c>
      <c r="C375">
        <v>-4.0831172745121282</v>
      </c>
    </row>
    <row r="376" spans="1:3" x14ac:dyDescent="0.25">
      <c r="A376">
        <v>2.2890977902575997</v>
      </c>
      <c r="B376">
        <v>-34.068390986464848</v>
      </c>
      <c r="C376">
        <v>-4.09390916855358</v>
      </c>
    </row>
    <row r="377" spans="1:3" x14ac:dyDescent="0.25">
      <c r="A377">
        <v>2.29520205103162</v>
      </c>
      <c r="B377">
        <v>-34.06852565666793</v>
      </c>
      <c r="C377">
        <v>-4.1044096156682759</v>
      </c>
    </row>
    <row r="378" spans="1:3" x14ac:dyDescent="0.25">
      <c r="A378">
        <v>2.3013063118056403</v>
      </c>
      <c r="B378">
        <v>-34.068724549305038</v>
      </c>
      <c r="C378">
        <v>-4.1152041040292477</v>
      </c>
    </row>
    <row r="379" spans="1:3" x14ac:dyDescent="0.25">
      <c r="A379">
        <v>2.3074105725796605</v>
      </c>
      <c r="B379">
        <v>-34.068942114594179</v>
      </c>
      <c r="C379">
        <v>-4.1255882582735142</v>
      </c>
    </row>
    <row r="380" spans="1:3" x14ac:dyDescent="0.25">
      <c r="A380">
        <v>2.3135148333536808</v>
      </c>
      <c r="B380">
        <v>-34.069113340623822</v>
      </c>
      <c r="C380">
        <v>-4.1368579216536689</v>
      </c>
    </row>
    <row r="381" spans="1:3" x14ac:dyDescent="0.25">
      <c r="A381">
        <v>2.3196190941277011</v>
      </c>
      <c r="B381">
        <v>-34.069288153319555</v>
      </c>
      <c r="C381">
        <v>-4.147037354793178</v>
      </c>
    </row>
    <row r="382" spans="1:3" x14ac:dyDescent="0.25">
      <c r="A382">
        <v>2.3257233549017213</v>
      </c>
      <c r="B382">
        <v>-34.069462504807845</v>
      </c>
      <c r="C382">
        <v>-4.1576175867885459</v>
      </c>
    </row>
    <row r="383" spans="1:3" x14ac:dyDescent="0.25">
      <c r="A383">
        <v>2.3318276156757416</v>
      </c>
      <c r="B383">
        <v>-34.069582623637416</v>
      </c>
      <c r="C383">
        <v>-4.1685326765795185</v>
      </c>
    </row>
    <row r="384" spans="1:3" x14ac:dyDescent="0.25">
      <c r="A384">
        <v>2.3379318764497619</v>
      </c>
      <c r="B384">
        <v>-34.069741450831799</v>
      </c>
      <c r="C384">
        <v>-4.1792513525022308</v>
      </c>
    </row>
    <row r="385" spans="1:3" x14ac:dyDescent="0.25">
      <c r="A385">
        <v>2.3440361372237826</v>
      </c>
      <c r="B385">
        <v>-34.069864102776705</v>
      </c>
      <c r="C385">
        <v>-4.1904924420966116</v>
      </c>
    </row>
    <row r="386" spans="1:3" x14ac:dyDescent="0.25">
      <c r="A386">
        <v>2.3501403979978028</v>
      </c>
      <c r="B386">
        <v>-34.070038736385399</v>
      </c>
      <c r="C386">
        <v>-4.2011469225942939</v>
      </c>
    </row>
    <row r="387" spans="1:3" x14ac:dyDescent="0.25">
      <c r="A387">
        <v>2.3562446587718231</v>
      </c>
      <c r="B387">
        <v>-34.070167725082364</v>
      </c>
      <c r="C387">
        <v>-4.2115635186108706</v>
      </c>
    </row>
    <row r="388" spans="1:3" x14ac:dyDescent="0.25">
      <c r="A388">
        <v>2.3623489195458434</v>
      </c>
      <c r="B388">
        <v>-34.070282220228442</v>
      </c>
      <c r="C388">
        <v>-4.2219142834128949</v>
      </c>
    </row>
    <row r="389" spans="1:3" x14ac:dyDescent="0.25">
      <c r="A389">
        <v>2.3684531803198636</v>
      </c>
      <c r="B389">
        <v>-34.070366213022403</v>
      </c>
      <c r="C389">
        <v>-4.2324396211116238</v>
      </c>
    </row>
    <row r="390" spans="1:3" x14ac:dyDescent="0.25">
      <c r="A390">
        <v>2.3745574410938839</v>
      </c>
      <c r="B390">
        <v>-34.070474236075029</v>
      </c>
      <c r="C390">
        <v>-4.2435955178366855</v>
      </c>
    </row>
    <row r="391" spans="1:3" x14ac:dyDescent="0.25">
      <c r="A391">
        <v>2.3806617018679042</v>
      </c>
      <c r="B391">
        <v>-34.07065621984853</v>
      </c>
      <c r="C391">
        <v>-4.2540506942629364</v>
      </c>
    </row>
    <row r="392" spans="1:3" x14ac:dyDescent="0.25">
      <c r="A392">
        <v>2.3867659626419244</v>
      </c>
      <c r="B392">
        <v>-34.070817907945269</v>
      </c>
      <c r="C392">
        <v>-4.2647651135026807</v>
      </c>
    </row>
    <row r="393" spans="1:3" x14ac:dyDescent="0.25">
      <c r="A393">
        <v>2.3928702234159447</v>
      </c>
      <c r="B393">
        <v>-34.070969084660859</v>
      </c>
      <c r="C393">
        <v>-4.2753667056827229</v>
      </c>
    </row>
    <row r="394" spans="1:3" x14ac:dyDescent="0.25">
      <c r="A394">
        <v>2.398974484189965</v>
      </c>
      <c r="B394">
        <v>-34.071022735920806</v>
      </c>
      <c r="C394">
        <v>-4.285807708772599</v>
      </c>
    </row>
    <row r="395" spans="1:3" x14ac:dyDescent="0.25">
      <c r="A395">
        <v>2.4050787449639852</v>
      </c>
      <c r="B395">
        <v>-34.071263333493064</v>
      </c>
      <c r="C395">
        <v>-4.2963063481606349</v>
      </c>
    </row>
    <row r="396" spans="1:3" x14ac:dyDescent="0.25">
      <c r="A396">
        <v>2.4111830057380055</v>
      </c>
      <c r="B396">
        <v>-34.071402764357018</v>
      </c>
      <c r="C396">
        <v>-4.3069216874090719</v>
      </c>
    </row>
    <row r="397" spans="1:3" x14ac:dyDescent="0.25">
      <c r="A397">
        <v>2.4172872665120257</v>
      </c>
      <c r="B397">
        <v>-34.071553084603622</v>
      </c>
      <c r="C397">
        <v>-4.3175246638296825</v>
      </c>
    </row>
    <row r="398" spans="1:3" x14ac:dyDescent="0.25">
      <c r="A398">
        <v>2.423391527286046</v>
      </c>
      <c r="B398">
        <v>-34.071606428706566</v>
      </c>
      <c r="C398">
        <v>-4.328322096935433</v>
      </c>
    </row>
    <row r="399" spans="1:3" x14ac:dyDescent="0.25">
      <c r="A399">
        <v>2.4294957880600663</v>
      </c>
      <c r="B399">
        <v>-34.071761390378327</v>
      </c>
      <c r="C399">
        <v>-4.3391310317490106</v>
      </c>
    </row>
    <row r="400" spans="1:3" x14ac:dyDescent="0.25">
      <c r="A400">
        <v>2.4356000488340865</v>
      </c>
      <c r="B400">
        <v>-34.071889494315464</v>
      </c>
      <c r="C400">
        <v>-4.3499273342891085</v>
      </c>
    </row>
    <row r="401" spans="1:3" x14ac:dyDescent="0.25">
      <c r="A401">
        <v>2.4417043096081068</v>
      </c>
      <c r="B401">
        <v>-34.072008895261462</v>
      </c>
      <c r="C401">
        <v>-4.3610027848482771</v>
      </c>
    </row>
    <row r="402" spans="1:3" x14ac:dyDescent="0.25">
      <c r="A402">
        <v>2.4478085703821271</v>
      </c>
      <c r="B402">
        <v>-34.072085443397015</v>
      </c>
      <c r="C402">
        <v>-4.3718630115211186</v>
      </c>
    </row>
    <row r="403" spans="1:3" x14ac:dyDescent="0.25">
      <c r="A403">
        <v>2.4539128311561473</v>
      </c>
      <c r="B403">
        <v>-34.072247105499812</v>
      </c>
      <c r="C403">
        <v>-4.3821390626067647</v>
      </c>
    </row>
    <row r="404" spans="1:3" x14ac:dyDescent="0.25">
      <c r="A404">
        <v>2.4600170919301676</v>
      </c>
      <c r="B404">
        <v>-34.072326759496782</v>
      </c>
      <c r="C404">
        <v>-4.3935423688419064</v>
      </c>
    </row>
    <row r="405" spans="1:3" x14ac:dyDescent="0.25">
      <c r="A405">
        <v>2.4661213527041879</v>
      </c>
      <c r="B405">
        <v>-34.072470639466189</v>
      </c>
      <c r="C405">
        <v>-4.4046088631294795</v>
      </c>
    </row>
    <row r="406" spans="1:3" x14ac:dyDescent="0.25">
      <c r="A406">
        <v>2.4722256134782081</v>
      </c>
      <c r="B406">
        <v>-34.07261022036294</v>
      </c>
      <c r="C406">
        <v>-4.4148398478766291</v>
      </c>
    </row>
    <row r="407" spans="1:3" x14ac:dyDescent="0.25">
      <c r="A407">
        <v>2.4783298742522284</v>
      </c>
      <c r="B407">
        <v>-34.072686122091646</v>
      </c>
      <c r="C407">
        <v>-4.4252943973121317</v>
      </c>
    </row>
    <row r="408" spans="1:3" x14ac:dyDescent="0.25">
      <c r="A408">
        <v>2.4844341350262487</v>
      </c>
      <c r="B408">
        <v>-34.072745075066784</v>
      </c>
      <c r="C408">
        <v>-4.4363411689922083</v>
      </c>
    </row>
    <row r="409" spans="1:3" x14ac:dyDescent="0.25">
      <c r="A409">
        <v>2.4905383958002689</v>
      </c>
      <c r="B409">
        <v>-34.072828835923517</v>
      </c>
      <c r="C409">
        <v>-4.4472865856442656</v>
      </c>
    </row>
    <row r="410" spans="1:3" x14ac:dyDescent="0.25">
      <c r="A410">
        <v>2.4966426565742892</v>
      </c>
      <c r="B410">
        <v>-34.072995513265809</v>
      </c>
      <c r="C410">
        <v>-4.4580168383429752</v>
      </c>
    </row>
    <row r="411" spans="1:3" x14ac:dyDescent="0.25">
      <c r="A411">
        <v>2.5027469173483095</v>
      </c>
      <c r="B411">
        <v>-34.073070429799593</v>
      </c>
      <c r="C411">
        <v>-4.4685214962415047</v>
      </c>
    </row>
    <row r="412" spans="1:3" x14ac:dyDescent="0.25">
      <c r="A412">
        <v>2.5088511781223297</v>
      </c>
      <c r="B412">
        <v>-34.073185373753184</v>
      </c>
      <c r="C412">
        <v>-4.4793988125503397</v>
      </c>
    </row>
    <row r="413" spans="1:3" x14ac:dyDescent="0.25">
      <c r="A413">
        <v>2.51495543889635</v>
      </c>
      <c r="B413">
        <v>-34.073203453588221</v>
      </c>
      <c r="C413">
        <v>-4.49020203545839</v>
      </c>
    </row>
    <row r="414" spans="1:3" x14ac:dyDescent="0.25">
      <c r="A414">
        <v>2.5210596996703702</v>
      </c>
      <c r="B414">
        <v>-34.073283740407227</v>
      </c>
      <c r="C414">
        <v>-4.5009818242964146</v>
      </c>
    </row>
    <row r="415" spans="1:3" x14ac:dyDescent="0.25">
      <c r="A415">
        <v>2.5271639604443905</v>
      </c>
      <c r="B415">
        <v>-34.073359260227974</v>
      </c>
      <c r="C415">
        <v>-4.5119506518095402</v>
      </c>
    </row>
    <row r="416" spans="1:3" x14ac:dyDescent="0.25">
      <c r="A416">
        <v>2.5332682212184108</v>
      </c>
      <c r="B416">
        <v>-34.073476318838736</v>
      </c>
      <c r="C416">
        <v>-4.5228894048744372</v>
      </c>
    </row>
    <row r="417" spans="1:3" x14ac:dyDescent="0.25">
      <c r="A417">
        <v>2.539372481992431</v>
      </c>
      <c r="B417">
        <v>-34.073639087560409</v>
      </c>
      <c r="C417">
        <v>-4.5336582871331688</v>
      </c>
    </row>
    <row r="418" spans="1:3" x14ac:dyDescent="0.25">
      <c r="A418">
        <v>2.5454767427664513</v>
      </c>
      <c r="B418">
        <v>-34.073740594844978</v>
      </c>
      <c r="C418">
        <v>-4.5449553563626335</v>
      </c>
    </row>
    <row r="419" spans="1:3" x14ac:dyDescent="0.25">
      <c r="A419">
        <v>2.5515810035404716</v>
      </c>
      <c r="B419">
        <v>-34.073880138617206</v>
      </c>
      <c r="C419">
        <v>-4.5553752001859165</v>
      </c>
    </row>
    <row r="420" spans="1:3" x14ac:dyDescent="0.25">
      <c r="A420">
        <v>2.5576852643144918</v>
      </c>
      <c r="B420">
        <v>-34.074053110802396</v>
      </c>
      <c r="C420">
        <v>-4.5667972844707192</v>
      </c>
    </row>
    <row r="421" spans="1:3" x14ac:dyDescent="0.25">
      <c r="A421">
        <v>2.5637895250885121</v>
      </c>
      <c r="B421">
        <v>-34.074190531012349</v>
      </c>
      <c r="C421">
        <v>-4.5784918682050453</v>
      </c>
    </row>
    <row r="422" spans="1:3" x14ac:dyDescent="0.25">
      <c r="A422">
        <v>2.5698937858625324</v>
      </c>
      <c r="B422">
        <v>-34.074226920237827</v>
      </c>
      <c r="C422">
        <v>-4.5898566465265169</v>
      </c>
    </row>
    <row r="423" spans="1:3" x14ac:dyDescent="0.25">
      <c r="A423">
        <v>2.5759980466365526</v>
      </c>
      <c r="B423">
        <v>-34.074284546904138</v>
      </c>
      <c r="C423">
        <v>-4.6014333838515871</v>
      </c>
    </row>
    <row r="424" spans="1:3" x14ac:dyDescent="0.25">
      <c r="A424">
        <v>2.5821023074105729</v>
      </c>
      <c r="B424">
        <v>-34.074389751786427</v>
      </c>
      <c r="C424">
        <v>-4.6126518822801517</v>
      </c>
    </row>
    <row r="425" spans="1:3" x14ac:dyDescent="0.25">
      <c r="A425">
        <v>2.5882065681845932</v>
      </c>
      <c r="B425">
        <v>-34.074502362293558</v>
      </c>
      <c r="C425">
        <v>-4.6237903602014443</v>
      </c>
    </row>
    <row r="426" spans="1:3" x14ac:dyDescent="0.25">
      <c r="A426">
        <v>2.5943108289586134</v>
      </c>
      <c r="B426">
        <v>-34.074600939124061</v>
      </c>
      <c r="C426">
        <v>-4.6346405579528334</v>
      </c>
    </row>
    <row r="427" spans="1:3" x14ac:dyDescent="0.25">
      <c r="A427">
        <v>2.6004150897326337</v>
      </c>
      <c r="B427">
        <v>-34.074795306899787</v>
      </c>
      <c r="C427">
        <v>-4.645639142298938</v>
      </c>
    </row>
    <row r="428" spans="1:3" x14ac:dyDescent="0.25">
      <c r="A428">
        <v>2.606519350506654</v>
      </c>
      <c r="B428">
        <v>-34.074890378763733</v>
      </c>
      <c r="C428">
        <v>-4.656119502920526</v>
      </c>
    </row>
    <row r="429" spans="1:3" x14ac:dyDescent="0.25">
      <c r="A429">
        <v>2.6126236112806742</v>
      </c>
      <c r="B429">
        <v>-34.075002885644203</v>
      </c>
      <c r="C429">
        <v>-4.6666917686237932</v>
      </c>
    </row>
    <row r="430" spans="1:3" x14ac:dyDescent="0.25">
      <c r="A430">
        <v>2.6187278720546945</v>
      </c>
      <c r="B430">
        <v>-34.075127485886071</v>
      </c>
      <c r="C430">
        <v>-4.6772690746164409</v>
      </c>
    </row>
    <row r="431" spans="1:3" x14ac:dyDescent="0.25">
      <c r="A431">
        <v>2.6248321328287147</v>
      </c>
      <c r="B431">
        <v>-34.075247739461503</v>
      </c>
      <c r="C431">
        <v>-4.6881039657254941</v>
      </c>
    </row>
    <row r="432" spans="1:3" x14ac:dyDescent="0.25">
      <c r="A432">
        <v>2.630936393602735</v>
      </c>
      <c r="B432">
        <v>-34.075412737306223</v>
      </c>
      <c r="C432">
        <v>-4.6995417294440296</v>
      </c>
    </row>
    <row r="433" spans="1:3" x14ac:dyDescent="0.25">
      <c r="A433">
        <v>2.6370406543767553</v>
      </c>
      <c r="B433">
        <v>-34.075640366259833</v>
      </c>
      <c r="C433">
        <v>-4.7111324282694751</v>
      </c>
    </row>
    <row r="434" spans="1:3" x14ac:dyDescent="0.25">
      <c r="A434">
        <v>2.6431449151507755</v>
      </c>
      <c r="B434">
        <v>-34.075780067272717</v>
      </c>
      <c r="C434">
        <v>-4.7217089929685994</v>
      </c>
    </row>
    <row r="435" spans="1:3" x14ac:dyDescent="0.25">
      <c r="A435">
        <v>2.6492491759247958</v>
      </c>
      <c r="B435">
        <v>-34.07587627397124</v>
      </c>
      <c r="C435">
        <v>-4.7330773354738369</v>
      </c>
    </row>
    <row r="436" spans="1:3" x14ac:dyDescent="0.25">
      <c r="A436">
        <v>2.6553534366988161</v>
      </c>
      <c r="B436">
        <v>-34.076060402783817</v>
      </c>
      <c r="C436">
        <v>-4.7439589363550656</v>
      </c>
    </row>
    <row r="437" spans="1:3" x14ac:dyDescent="0.25">
      <c r="A437">
        <v>2.6614576974728363</v>
      </c>
      <c r="B437">
        <v>-34.076161795609856</v>
      </c>
      <c r="C437">
        <v>-4.7549872550994721</v>
      </c>
    </row>
    <row r="438" spans="1:3" x14ac:dyDescent="0.25">
      <c r="A438">
        <v>2.6675619582468566</v>
      </c>
      <c r="B438">
        <v>-34.076396006514599</v>
      </c>
      <c r="C438">
        <v>-4.7664045250934048</v>
      </c>
    </row>
    <row r="439" spans="1:3" x14ac:dyDescent="0.25">
      <c r="A439">
        <v>2.6736662190208769</v>
      </c>
      <c r="B439">
        <v>-34.076646162221749</v>
      </c>
      <c r="C439">
        <v>-4.7775419775718699</v>
      </c>
    </row>
    <row r="440" spans="1:3" x14ac:dyDescent="0.25">
      <c r="A440">
        <v>2.6797704797948971</v>
      </c>
      <c r="B440">
        <v>-34.076903401232535</v>
      </c>
      <c r="C440">
        <v>-4.7887015732906058</v>
      </c>
    </row>
    <row r="441" spans="1:3" x14ac:dyDescent="0.25">
      <c r="A441">
        <v>2.6858747405689174</v>
      </c>
      <c r="B441">
        <v>-34.077074199941322</v>
      </c>
      <c r="C441">
        <v>-4.8000062388587885</v>
      </c>
    </row>
    <row r="442" spans="1:3" x14ac:dyDescent="0.25">
      <c r="A442">
        <v>2.6919790013429377</v>
      </c>
      <c r="B442">
        <v>-34.077224517493725</v>
      </c>
      <c r="C442">
        <v>-4.8109058775147382</v>
      </c>
    </row>
    <row r="443" spans="1:3" x14ac:dyDescent="0.25">
      <c r="A443">
        <v>2.6980832621169579</v>
      </c>
      <c r="B443">
        <v>-34.077413924113323</v>
      </c>
      <c r="C443">
        <v>-4.822034426171367</v>
      </c>
    </row>
    <row r="444" spans="1:3" x14ac:dyDescent="0.25">
      <c r="A444">
        <v>2.7041875228909782</v>
      </c>
      <c r="B444">
        <v>-34.077603464500363</v>
      </c>
      <c r="C444">
        <v>-4.8331789027032777</v>
      </c>
    </row>
    <row r="445" spans="1:3" x14ac:dyDescent="0.25">
      <c r="A445">
        <v>2.7102917836649985</v>
      </c>
      <c r="B445">
        <v>-34.077776441609153</v>
      </c>
      <c r="C445">
        <v>-4.8438822601000178</v>
      </c>
    </row>
    <row r="446" spans="1:3" x14ac:dyDescent="0.25">
      <c r="A446">
        <v>2.7163960444390187</v>
      </c>
      <c r="B446">
        <v>-34.078056044556774</v>
      </c>
      <c r="C446">
        <v>-4.8548972823269247</v>
      </c>
    </row>
    <row r="447" spans="1:3" x14ac:dyDescent="0.25">
      <c r="A447">
        <v>2.722500305213039</v>
      </c>
      <c r="B447">
        <v>-34.078289778963445</v>
      </c>
      <c r="C447">
        <v>-4.8662403537205998</v>
      </c>
    </row>
    <row r="448" spans="1:3" x14ac:dyDescent="0.25">
      <c r="A448">
        <v>2.7286045659870592</v>
      </c>
      <c r="B448">
        <v>-34.078497348366319</v>
      </c>
      <c r="C448">
        <v>-4.8772995671029644</v>
      </c>
    </row>
    <row r="449" spans="1:3" x14ac:dyDescent="0.25">
      <c r="A449">
        <v>2.7347088267610795</v>
      </c>
      <c r="B449">
        <v>-34.078687591030032</v>
      </c>
      <c r="C449">
        <v>-4.8879256753791385</v>
      </c>
    </row>
    <row r="450" spans="1:3" x14ac:dyDescent="0.25">
      <c r="A450">
        <v>2.7408130875350998</v>
      </c>
      <c r="B450">
        <v>-34.078952493942325</v>
      </c>
      <c r="C450">
        <v>-4.8980905160328803</v>
      </c>
    </row>
    <row r="451" spans="1:3" x14ac:dyDescent="0.25">
      <c r="A451">
        <v>2.74691734830912</v>
      </c>
      <c r="B451">
        <v>-34.079151605854165</v>
      </c>
      <c r="C451">
        <v>-4.9093677188863598</v>
      </c>
    </row>
    <row r="452" spans="1:3" x14ac:dyDescent="0.25">
      <c r="A452">
        <v>2.7530216090831403</v>
      </c>
      <c r="B452">
        <v>-34.079422507702695</v>
      </c>
      <c r="C452">
        <v>-4.9200372803329939</v>
      </c>
    </row>
    <row r="453" spans="1:3" x14ac:dyDescent="0.25">
      <c r="A453">
        <v>2.7591258698571606</v>
      </c>
      <c r="B453">
        <v>-34.079698918172056</v>
      </c>
      <c r="C453">
        <v>-4.9313015379303922</v>
      </c>
    </row>
    <row r="454" spans="1:3" x14ac:dyDescent="0.25">
      <c r="A454">
        <v>2.7652301306311808</v>
      </c>
      <c r="B454">
        <v>-34.079911814109053</v>
      </c>
      <c r="C454">
        <v>-4.9427897219140933</v>
      </c>
    </row>
    <row r="455" spans="1:3" x14ac:dyDescent="0.25">
      <c r="A455">
        <v>2.7713343914052011</v>
      </c>
      <c r="B455">
        <v>-34.080048662238113</v>
      </c>
      <c r="C455">
        <v>-4.9536067203360883</v>
      </c>
    </row>
    <row r="456" spans="1:3" x14ac:dyDescent="0.25">
      <c r="A456">
        <v>2.7774386521792214</v>
      </c>
      <c r="B456">
        <v>-34.080304182553135</v>
      </c>
      <c r="C456">
        <v>-4.9645571407566154</v>
      </c>
    </row>
    <row r="457" spans="1:3" x14ac:dyDescent="0.25">
      <c r="A457">
        <v>2.7835429129532416</v>
      </c>
      <c r="B457">
        <v>-34.080464006173237</v>
      </c>
      <c r="C457">
        <v>-4.9755725573268066</v>
      </c>
    </row>
    <row r="458" spans="1:3" x14ac:dyDescent="0.25">
      <c r="A458">
        <v>2.7896471737272619</v>
      </c>
      <c r="B458">
        <v>-34.080655361157923</v>
      </c>
      <c r="C458">
        <v>-4.9861476721253366</v>
      </c>
    </row>
    <row r="459" spans="1:3" x14ac:dyDescent="0.25">
      <c r="A459">
        <v>2.7957514345012822</v>
      </c>
      <c r="B459">
        <v>-34.080908971916351</v>
      </c>
      <c r="C459">
        <v>-4.9969506260166821</v>
      </c>
    </row>
    <row r="460" spans="1:3" x14ac:dyDescent="0.25">
      <c r="A460">
        <v>2.8018556952753024</v>
      </c>
      <c r="B460">
        <v>-34.081186777778179</v>
      </c>
      <c r="C460">
        <v>-5.0074291322717883</v>
      </c>
    </row>
    <row r="461" spans="1:3" x14ac:dyDescent="0.25">
      <c r="A461">
        <v>2.8079599560493227</v>
      </c>
      <c r="B461">
        <v>-34.081433767008434</v>
      </c>
      <c r="C461">
        <v>-5.0182617457929544</v>
      </c>
    </row>
    <row r="462" spans="1:3" x14ac:dyDescent="0.25">
      <c r="A462">
        <v>2.814064216823343</v>
      </c>
      <c r="B462">
        <v>-34.081730162281119</v>
      </c>
      <c r="C462">
        <v>-5.0294288384247707</v>
      </c>
    </row>
    <row r="463" spans="1:3" x14ac:dyDescent="0.25">
      <c r="A463">
        <v>2.8201684775973632</v>
      </c>
      <c r="B463">
        <v>-34.082006913673375</v>
      </c>
      <c r="C463">
        <v>-5.0403099896899182</v>
      </c>
    </row>
    <row r="464" spans="1:3" x14ac:dyDescent="0.25">
      <c r="A464">
        <v>2.8262727383713835</v>
      </c>
      <c r="B464">
        <v>-34.082280236265952</v>
      </c>
      <c r="C464">
        <v>-5.0512464387214289</v>
      </c>
    </row>
    <row r="465" spans="1:3" x14ac:dyDescent="0.25">
      <c r="A465">
        <v>2.8323769991454038</v>
      </c>
      <c r="B465">
        <v>-34.082609096340441</v>
      </c>
      <c r="C465">
        <v>-5.0625668899129304</v>
      </c>
    </row>
    <row r="466" spans="1:3" x14ac:dyDescent="0.25">
      <c r="A466">
        <v>2.838481259919424</v>
      </c>
      <c r="B466">
        <v>-34.082969156452698</v>
      </c>
      <c r="C466">
        <v>-5.0734488145890095</v>
      </c>
    </row>
    <row r="467" spans="1:3" x14ac:dyDescent="0.25">
      <c r="A467">
        <v>2.8445855206934443</v>
      </c>
      <c r="B467">
        <v>-34.083293132283572</v>
      </c>
      <c r="C467">
        <v>-5.0842225465052495</v>
      </c>
    </row>
    <row r="468" spans="1:3" x14ac:dyDescent="0.25">
      <c r="A468">
        <v>2.8506897814674645</v>
      </c>
      <c r="B468">
        <v>-34.083640969548298</v>
      </c>
      <c r="C468">
        <v>-5.0950332542265242</v>
      </c>
    </row>
    <row r="469" spans="1:3" x14ac:dyDescent="0.25">
      <c r="A469">
        <v>2.8567940422414848</v>
      </c>
      <c r="B469">
        <v>-34.083957758623022</v>
      </c>
      <c r="C469">
        <v>-5.105564139712186</v>
      </c>
    </row>
    <row r="470" spans="1:3" x14ac:dyDescent="0.25">
      <c r="A470">
        <v>2.8628983030155051</v>
      </c>
      <c r="B470">
        <v>-34.084194500221145</v>
      </c>
      <c r="C470">
        <v>-5.1161928374913375</v>
      </c>
    </row>
    <row r="471" spans="1:3" x14ac:dyDescent="0.25">
      <c r="A471">
        <v>2.8690025637895253</v>
      </c>
      <c r="B471">
        <v>-34.084491721161136</v>
      </c>
      <c r="C471">
        <v>-5.1272729136307946</v>
      </c>
    </row>
    <row r="472" spans="1:3" x14ac:dyDescent="0.25">
      <c r="A472">
        <v>2.8751068245635456</v>
      </c>
      <c r="B472">
        <v>-34.084782428048129</v>
      </c>
      <c r="C472">
        <v>-5.1380352038353712</v>
      </c>
    </row>
    <row r="473" spans="1:3" x14ac:dyDescent="0.25">
      <c r="A473">
        <v>2.8812110853375659</v>
      </c>
      <c r="B473">
        <v>-34.08516015948554</v>
      </c>
      <c r="C473">
        <v>-5.1492487987566609</v>
      </c>
    </row>
    <row r="474" spans="1:3" x14ac:dyDescent="0.25">
      <c r="A474">
        <v>2.8873153461115861</v>
      </c>
      <c r="B474">
        <v>-34.08542881810817</v>
      </c>
      <c r="C474">
        <v>-5.1601527259095352</v>
      </c>
    </row>
    <row r="475" spans="1:3" x14ac:dyDescent="0.25">
      <c r="A475">
        <v>2.8934196068856064</v>
      </c>
      <c r="B475">
        <v>-34.085723025837879</v>
      </c>
      <c r="C475">
        <v>-5.1711669605328963</v>
      </c>
    </row>
    <row r="476" spans="1:3" x14ac:dyDescent="0.25">
      <c r="A476">
        <v>2.8995238676596267</v>
      </c>
      <c r="B476">
        <v>-34.086030375535863</v>
      </c>
      <c r="C476">
        <v>-5.1822371040977089</v>
      </c>
    </row>
    <row r="477" spans="1:3" x14ac:dyDescent="0.25">
      <c r="A477">
        <v>2.9056281284336469</v>
      </c>
      <c r="B477">
        <v>-34.086275922301652</v>
      </c>
      <c r="C477">
        <v>-5.1933409783622269</v>
      </c>
    </row>
    <row r="478" spans="1:3" x14ac:dyDescent="0.25">
      <c r="A478">
        <v>2.9117323892076672</v>
      </c>
      <c r="B478">
        <v>-34.086589955084854</v>
      </c>
      <c r="C478">
        <v>-5.2043422464205582</v>
      </c>
    </row>
    <row r="479" spans="1:3" x14ac:dyDescent="0.25">
      <c r="A479">
        <v>2.9178366499816875</v>
      </c>
      <c r="B479">
        <v>-34.086926694771492</v>
      </c>
      <c r="C479">
        <v>-5.2150681307632345</v>
      </c>
    </row>
    <row r="480" spans="1:3" x14ac:dyDescent="0.25">
      <c r="A480">
        <v>2.9239409107557077</v>
      </c>
      <c r="B480">
        <v>-34.087284028080127</v>
      </c>
      <c r="C480">
        <v>-5.2265333596791352</v>
      </c>
    </row>
    <row r="481" spans="1:3" x14ac:dyDescent="0.25">
      <c r="A481">
        <v>2.930045171529728</v>
      </c>
      <c r="B481">
        <v>-34.087661885992418</v>
      </c>
      <c r="C481">
        <v>-5.2379110354006926</v>
      </c>
    </row>
    <row r="482" spans="1:3" x14ac:dyDescent="0.25">
      <c r="A482">
        <v>2.9361494323037483</v>
      </c>
      <c r="B482">
        <v>-34.087917207239215</v>
      </c>
      <c r="C482">
        <v>-5.2486972564591277</v>
      </c>
    </row>
    <row r="483" spans="1:3" x14ac:dyDescent="0.25">
      <c r="A483">
        <v>2.9422536930777685</v>
      </c>
      <c r="B483">
        <v>-34.088233937006798</v>
      </c>
      <c r="C483">
        <v>-5.2593632712089651</v>
      </c>
    </row>
    <row r="484" spans="1:3" x14ac:dyDescent="0.25">
      <c r="A484">
        <v>2.9483579538517888</v>
      </c>
      <c r="B484">
        <v>-34.088612420782269</v>
      </c>
      <c r="C484">
        <v>-5.2703922067904063</v>
      </c>
    </row>
    <row r="485" spans="1:3" x14ac:dyDescent="0.25">
      <c r="A485">
        <v>2.954462214625809</v>
      </c>
      <c r="B485">
        <v>-34.088955609105838</v>
      </c>
      <c r="C485">
        <v>-5.2813478275071342</v>
      </c>
    </row>
    <row r="486" spans="1:3" x14ac:dyDescent="0.25">
      <c r="A486">
        <v>2.9605664753998293</v>
      </c>
      <c r="B486">
        <v>-34.089325267423625</v>
      </c>
      <c r="C486">
        <v>-5.2926492769470235</v>
      </c>
    </row>
    <row r="487" spans="1:3" x14ac:dyDescent="0.25">
      <c r="A487">
        <v>2.9666707361738496</v>
      </c>
      <c r="B487">
        <v>-34.089651934929549</v>
      </c>
      <c r="C487">
        <v>-5.3036959274746414</v>
      </c>
    </row>
    <row r="488" spans="1:3" x14ac:dyDescent="0.25">
      <c r="A488">
        <v>2.9727749969478698</v>
      </c>
      <c r="B488">
        <v>-34.089957959391384</v>
      </c>
      <c r="C488">
        <v>-5.3149074844153334</v>
      </c>
    </row>
    <row r="489" spans="1:3" x14ac:dyDescent="0.25">
      <c r="A489">
        <v>2.9788792577218901</v>
      </c>
      <c r="B489">
        <v>-34.090364516112075</v>
      </c>
      <c r="C489">
        <v>-5.3259288328242942</v>
      </c>
    </row>
    <row r="490" spans="1:3" x14ac:dyDescent="0.25">
      <c r="A490">
        <v>2.9849835184959104</v>
      </c>
      <c r="B490">
        <v>-34.090744694674356</v>
      </c>
      <c r="C490">
        <v>-5.3370695059262117</v>
      </c>
    </row>
    <row r="491" spans="1:3" x14ac:dyDescent="0.25">
      <c r="A491">
        <v>2.9910877792699306</v>
      </c>
      <c r="B491">
        <v>-34.091072977570533</v>
      </c>
      <c r="C491">
        <v>-5.3482467143515944</v>
      </c>
    </row>
    <row r="492" spans="1:3" x14ac:dyDescent="0.25">
      <c r="A492">
        <v>2.9971920400439509</v>
      </c>
      <c r="B492">
        <v>-34.09148615805254</v>
      </c>
      <c r="C492">
        <v>-5.3592743494700139</v>
      </c>
    </row>
    <row r="493" spans="1:3" x14ac:dyDescent="0.25">
      <c r="A493">
        <v>3.0032963008179712</v>
      </c>
      <c r="B493">
        <v>-34.091847257667538</v>
      </c>
      <c r="C493">
        <v>-5.3706596898240297</v>
      </c>
    </row>
    <row r="494" spans="1:3" x14ac:dyDescent="0.25">
      <c r="A494">
        <v>3.0094005615919914</v>
      </c>
      <c r="B494">
        <v>-34.092194317149136</v>
      </c>
      <c r="C494">
        <v>-5.381657762544573</v>
      </c>
    </row>
    <row r="495" spans="1:3" x14ac:dyDescent="0.25">
      <c r="A495">
        <v>3.0155048223660117</v>
      </c>
      <c r="B495">
        <v>-34.092578352473311</v>
      </c>
      <c r="C495">
        <v>-5.3925032483806756</v>
      </c>
    </row>
    <row r="496" spans="1:3" x14ac:dyDescent="0.25">
      <c r="A496">
        <v>3.021609083140032</v>
      </c>
      <c r="B496">
        <v>-34.092910616835759</v>
      </c>
      <c r="C496">
        <v>-5.4036179292854332</v>
      </c>
    </row>
    <row r="497" spans="1:3" x14ac:dyDescent="0.25">
      <c r="A497">
        <v>3.0277133439140522</v>
      </c>
      <c r="B497">
        <v>-34.09320016027177</v>
      </c>
      <c r="C497">
        <v>-5.415178545473613</v>
      </c>
    </row>
    <row r="498" spans="1:3" x14ac:dyDescent="0.25">
      <c r="A498">
        <v>3.0338176046880725</v>
      </c>
      <c r="B498">
        <v>-34.093573829966523</v>
      </c>
      <c r="C498">
        <v>-5.4264467357509778</v>
      </c>
    </row>
    <row r="499" spans="1:3" x14ac:dyDescent="0.25">
      <c r="A499">
        <v>3.0399218654620928</v>
      </c>
      <c r="B499">
        <v>-34.093947934562124</v>
      </c>
      <c r="C499">
        <v>-5.4376734909694662</v>
      </c>
    </row>
    <row r="500" spans="1:3" x14ac:dyDescent="0.25">
      <c r="A500">
        <v>3.046026126236113</v>
      </c>
      <c r="B500">
        <v>-34.094233859565158</v>
      </c>
      <c r="C500">
        <v>-5.4490939985487366</v>
      </c>
    </row>
    <row r="501" spans="1:3" x14ac:dyDescent="0.25">
      <c r="A501">
        <v>3.0521303870101333</v>
      </c>
      <c r="B501">
        <v>-34.094540985414135</v>
      </c>
      <c r="C501">
        <v>-5.4600761599835188</v>
      </c>
    </row>
    <row r="502" spans="1:3" x14ac:dyDescent="0.25">
      <c r="A502">
        <v>3.0582346477841535</v>
      </c>
      <c r="B502">
        <v>-34.094804699677326</v>
      </c>
      <c r="C502">
        <v>-5.471855836014508</v>
      </c>
    </row>
    <row r="503" spans="1:3" x14ac:dyDescent="0.25">
      <c r="A503">
        <v>3.0643389085581738</v>
      </c>
      <c r="B503">
        <v>-34.095123979409536</v>
      </c>
      <c r="C503">
        <v>-5.4831573620737704</v>
      </c>
    </row>
    <row r="504" spans="1:3" x14ac:dyDescent="0.25">
      <c r="A504">
        <v>3.0704431693321941</v>
      </c>
      <c r="B504">
        <v>-34.095411913337358</v>
      </c>
      <c r="C504">
        <v>-5.4947879157892672</v>
      </c>
    </row>
    <row r="505" spans="1:3" x14ac:dyDescent="0.25">
      <c r="A505">
        <v>3.0765474301062143</v>
      </c>
      <c r="B505">
        <v>-34.095660743088246</v>
      </c>
      <c r="C505">
        <v>-5.5057677372583766</v>
      </c>
    </row>
    <row r="506" spans="1:3" x14ac:dyDescent="0.25">
      <c r="A506">
        <v>3.0826516908802346</v>
      </c>
      <c r="B506">
        <v>-34.095933230273268</v>
      </c>
      <c r="C506">
        <v>-5.5168600315289407</v>
      </c>
    </row>
    <row r="507" spans="1:3" x14ac:dyDescent="0.25">
      <c r="A507">
        <v>3.0887559516542549</v>
      </c>
      <c r="B507">
        <v>-34.096236253838718</v>
      </c>
      <c r="C507">
        <v>-5.5279765089442172</v>
      </c>
    </row>
    <row r="508" spans="1:3" x14ac:dyDescent="0.25">
      <c r="A508">
        <v>3.0948602124282751</v>
      </c>
      <c r="B508">
        <v>-34.096599617305195</v>
      </c>
      <c r="C508">
        <v>-5.5391268442697763</v>
      </c>
    </row>
    <row r="509" spans="1:3" x14ac:dyDescent="0.25">
      <c r="A509">
        <v>3.1009644732022954</v>
      </c>
      <c r="B509">
        <v>-34.096914088235557</v>
      </c>
      <c r="C509">
        <v>-5.5504297610549109</v>
      </c>
    </row>
    <row r="510" spans="1:3" x14ac:dyDescent="0.25">
      <c r="A510">
        <v>3.1070687339763157</v>
      </c>
      <c r="B510">
        <v>-34.097204134540462</v>
      </c>
      <c r="C510">
        <v>-5.5620056975879777</v>
      </c>
    </row>
    <row r="511" spans="1:3" x14ac:dyDescent="0.25">
      <c r="A511">
        <v>3.1131729947503359</v>
      </c>
      <c r="B511">
        <v>-34.097556091652727</v>
      </c>
      <c r="C511">
        <v>-5.5735704459522655</v>
      </c>
    </row>
    <row r="512" spans="1:3" x14ac:dyDescent="0.25">
      <c r="A512">
        <v>3.1192772555243562</v>
      </c>
      <c r="B512">
        <v>-34.097865468360872</v>
      </c>
      <c r="C512">
        <v>-5.5848671364755642</v>
      </c>
    </row>
    <row r="513" spans="1:3" x14ac:dyDescent="0.25">
      <c r="A513">
        <v>3.1253815162983765</v>
      </c>
      <c r="B513">
        <v>-34.098222182088463</v>
      </c>
      <c r="C513">
        <v>-5.5960232704156585</v>
      </c>
    </row>
    <row r="514" spans="1:3" x14ac:dyDescent="0.25">
      <c r="A514">
        <v>3.1314857770723967</v>
      </c>
      <c r="B514">
        <v>-34.098554901445894</v>
      </c>
      <c r="C514">
        <v>-5.607712796190027</v>
      </c>
    </row>
    <row r="515" spans="1:3" x14ac:dyDescent="0.25">
      <c r="A515">
        <v>3.137590037846417</v>
      </c>
      <c r="B515">
        <v>-34.098804170284261</v>
      </c>
      <c r="C515">
        <v>-5.618947294712922</v>
      </c>
    </row>
    <row r="516" spans="1:3" x14ac:dyDescent="0.25">
      <c r="A516">
        <v>3.1436942986204373</v>
      </c>
      <c r="B516">
        <v>-34.09913045330363</v>
      </c>
      <c r="C516">
        <v>-5.6303466667522484</v>
      </c>
    </row>
    <row r="517" spans="1:3" x14ac:dyDescent="0.25">
      <c r="A517">
        <v>3.1497985593944575</v>
      </c>
      <c r="B517">
        <v>-34.099443483979641</v>
      </c>
      <c r="C517">
        <v>-5.6421354424549994</v>
      </c>
    </row>
    <row r="518" spans="1:3" x14ac:dyDescent="0.25">
      <c r="A518">
        <v>3.1559028201684778</v>
      </c>
      <c r="B518">
        <v>-34.099724506338859</v>
      </c>
      <c r="C518">
        <v>-5.6534263882531386</v>
      </c>
    </row>
    <row r="519" spans="1:3" x14ac:dyDescent="0.25">
      <c r="A519">
        <v>3.162007080942498</v>
      </c>
      <c r="B519">
        <v>-34.099967671073998</v>
      </c>
      <c r="C519">
        <v>-5.6652316745603359</v>
      </c>
    </row>
    <row r="520" spans="1:3" x14ac:dyDescent="0.25">
      <c r="A520">
        <v>3.1681113417165183</v>
      </c>
      <c r="B520">
        <v>-34.100202788446268</v>
      </c>
      <c r="C520">
        <v>-5.6769388822883755</v>
      </c>
    </row>
    <row r="521" spans="1:3" x14ac:dyDescent="0.25">
      <c r="A521">
        <v>3.1742156024905386</v>
      </c>
      <c r="B521">
        <v>-34.100502834781921</v>
      </c>
      <c r="C521">
        <v>-5.6882850278632286</v>
      </c>
    </row>
    <row r="522" spans="1:3" x14ac:dyDescent="0.25">
      <c r="A522">
        <v>3.1803198632645588</v>
      </c>
      <c r="B522">
        <v>-34.100783633875338</v>
      </c>
      <c r="C522">
        <v>-5.6997759821153986</v>
      </c>
    </row>
    <row r="523" spans="1:3" x14ac:dyDescent="0.25">
      <c r="A523">
        <v>3.1864241240385791</v>
      </c>
      <c r="B523">
        <v>-34.101113962079211</v>
      </c>
      <c r="C523">
        <v>-5.7108385347586426</v>
      </c>
    </row>
    <row r="524" spans="1:3" x14ac:dyDescent="0.25">
      <c r="A524">
        <v>3.1925283848125994</v>
      </c>
      <c r="B524">
        <v>-34.101386683052901</v>
      </c>
      <c r="C524">
        <v>-5.7221938871405813</v>
      </c>
    </row>
    <row r="525" spans="1:3" x14ac:dyDescent="0.25">
      <c r="A525">
        <v>3.1986326455866196</v>
      </c>
      <c r="B525">
        <v>-34.101617258957681</v>
      </c>
      <c r="C525">
        <v>-5.7338817170455938</v>
      </c>
    </row>
    <row r="526" spans="1:3" x14ac:dyDescent="0.25">
      <c r="A526">
        <v>3.2047369063606399</v>
      </c>
      <c r="B526">
        <v>-34.101866393092365</v>
      </c>
      <c r="C526">
        <v>-5.7456830863427149</v>
      </c>
    </row>
    <row r="527" spans="1:3" x14ac:dyDescent="0.25">
      <c r="A527">
        <v>3.2108411671346602</v>
      </c>
      <c r="B527">
        <v>-34.102098441107685</v>
      </c>
      <c r="C527">
        <v>-5.7566352897291342</v>
      </c>
    </row>
    <row r="528" spans="1:3" x14ac:dyDescent="0.25">
      <c r="A528">
        <v>3.2169454279086804</v>
      </c>
      <c r="B528">
        <v>-34.102384044146518</v>
      </c>
      <c r="C528">
        <v>-5.7681257831489887</v>
      </c>
    </row>
    <row r="529" spans="1:3" x14ac:dyDescent="0.25">
      <c r="A529">
        <v>3.2230496886827007</v>
      </c>
      <c r="B529">
        <v>-34.102589504799511</v>
      </c>
      <c r="C529">
        <v>-5.7795997776027388</v>
      </c>
    </row>
    <row r="530" spans="1:3" x14ac:dyDescent="0.25">
      <c r="A530">
        <v>3.229153949456721</v>
      </c>
      <c r="B530">
        <v>-34.102810198180123</v>
      </c>
      <c r="C530">
        <v>-5.7912054547482965</v>
      </c>
    </row>
    <row r="531" spans="1:3" x14ac:dyDescent="0.25">
      <c r="A531">
        <v>3.2352582102307412</v>
      </c>
      <c r="B531">
        <v>-34.102996130504238</v>
      </c>
      <c r="C531">
        <v>-5.8019106634800259</v>
      </c>
    </row>
    <row r="532" spans="1:3" x14ac:dyDescent="0.25">
      <c r="A532">
        <v>3.2413624710047615</v>
      </c>
      <c r="B532">
        <v>-34.103222342967527</v>
      </c>
      <c r="C532">
        <v>-5.8131528493464657</v>
      </c>
    </row>
    <row r="533" spans="1:3" x14ac:dyDescent="0.25">
      <c r="A533">
        <v>3.2474667317787818</v>
      </c>
      <c r="B533">
        <v>-34.103414950797813</v>
      </c>
      <c r="C533">
        <v>-5.8244090529972796</v>
      </c>
    </row>
    <row r="534" spans="1:3" x14ac:dyDescent="0.25">
      <c r="A534">
        <v>3.253570992552802</v>
      </c>
      <c r="B534">
        <v>-34.103706708501662</v>
      </c>
      <c r="C534">
        <v>-5.835647531126587</v>
      </c>
    </row>
    <row r="535" spans="1:3" x14ac:dyDescent="0.25">
      <c r="A535">
        <v>3.2596752533268223</v>
      </c>
      <c r="B535">
        <v>-34.103927862421997</v>
      </c>
      <c r="C535">
        <v>-5.8464660760611666</v>
      </c>
    </row>
    <row r="536" spans="1:3" x14ac:dyDescent="0.25">
      <c r="A536">
        <v>3.2657795141008426</v>
      </c>
      <c r="B536">
        <v>-34.104112928031121</v>
      </c>
      <c r="C536">
        <v>-5.8573233209150573</v>
      </c>
    </row>
    <row r="537" spans="1:3" x14ac:dyDescent="0.25">
      <c r="A537">
        <v>3.2718837748748628</v>
      </c>
      <c r="B537">
        <v>-34.104313888207621</v>
      </c>
      <c r="C537">
        <v>-5.8682373139164703</v>
      </c>
    </row>
    <row r="538" spans="1:3" x14ac:dyDescent="0.25">
      <c r="A538">
        <v>3.2779880356488831</v>
      </c>
      <c r="B538">
        <v>-34.104554695750771</v>
      </c>
      <c r="C538">
        <v>-5.8796306841756305</v>
      </c>
    </row>
    <row r="539" spans="1:3" x14ac:dyDescent="0.25">
      <c r="A539">
        <v>3.2840922964229033</v>
      </c>
      <c r="B539">
        <v>-34.104778835530965</v>
      </c>
      <c r="C539">
        <v>-5.8905557231378465</v>
      </c>
    </row>
    <row r="540" spans="1:3" x14ac:dyDescent="0.25">
      <c r="A540">
        <v>3.2901965571969236</v>
      </c>
      <c r="B540">
        <v>-34.105006937660761</v>
      </c>
      <c r="C540">
        <v>-5.9018002565316507</v>
      </c>
    </row>
    <row r="541" spans="1:3" x14ac:dyDescent="0.25">
      <c r="A541">
        <v>3.2963008179709439</v>
      </c>
      <c r="B541">
        <v>-34.105247145867949</v>
      </c>
      <c r="C541">
        <v>-5.9130899002949429</v>
      </c>
    </row>
    <row r="542" spans="1:3" x14ac:dyDescent="0.25">
      <c r="A542">
        <v>3.3024050787449641</v>
      </c>
      <c r="B542">
        <v>-34.105336568306868</v>
      </c>
      <c r="C542">
        <v>-5.9240508396570197</v>
      </c>
    </row>
    <row r="543" spans="1:3" x14ac:dyDescent="0.25">
      <c r="A543">
        <v>3.3085093395189844</v>
      </c>
      <c r="B543">
        <v>-34.105610397624758</v>
      </c>
      <c r="C543">
        <v>-5.9354091782716729</v>
      </c>
    </row>
    <row r="544" spans="1:3" x14ac:dyDescent="0.25">
      <c r="A544">
        <v>3.3146136002930047</v>
      </c>
      <c r="B544">
        <v>-34.1057431152744</v>
      </c>
      <c r="C544">
        <v>-5.9464620764212679</v>
      </c>
    </row>
    <row r="545" spans="1:3" x14ac:dyDescent="0.25">
      <c r="A545">
        <v>3.3207178610670249</v>
      </c>
      <c r="B545">
        <v>-34.105982957160556</v>
      </c>
      <c r="C545">
        <v>-5.9577658948073058</v>
      </c>
    </row>
    <row r="546" spans="1:3" x14ac:dyDescent="0.25">
      <c r="A546">
        <v>3.3268221218410452</v>
      </c>
      <c r="B546">
        <v>-34.106178201504392</v>
      </c>
      <c r="C546">
        <v>-5.969064726470334</v>
      </c>
    </row>
    <row r="547" spans="1:3" x14ac:dyDescent="0.25">
      <c r="A547">
        <v>3.3329263826150655</v>
      </c>
      <c r="B547">
        <v>-34.10635532919612</v>
      </c>
      <c r="C547">
        <v>-5.979662687458168</v>
      </c>
    </row>
    <row r="548" spans="1:3" x14ac:dyDescent="0.25">
      <c r="A548">
        <v>3.3390306433890857</v>
      </c>
      <c r="B548">
        <v>-34.106513948563432</v>
      </c>
      <c r="C548">
        <v>-5.9903624314470134</v>
      </c>
    </row>
    <row r="549" spans="1:3" x14ac:dyDescent="0.25">
      <c r="A549">
        <v>3.345134904163106</v>
      </c>
      <c r="B549">
        <v>-34.106691350316389</v>
      </c>
      <c r="C549">
        <v>-6.0014096074150132</v>
      </c>
    </row>
    <row r="550" spans="1:3" x14ac:dyDescent="0.25">
      <c r="A550">
        <v>3.3512391649371263</v>
      </c>
      <c r="B550">
        <v>-34.106852948493071</v>
      </c>
      <c r="C550">
        <v>-6.0120378530530294</v>
      </c>
    </row>
    <row r="551" spans="1:3" x14ac:dyDescent="0.25">
      <c r="A551">
        <v>3.3573434257111465</v>
      </c>
      <c r="B551">
        <v>-34.107075710857046</v>
      </c>
      <c r="C551">
        <v>-6.0231118927615679</v>
      </c>
    </row>
    <row r="552" spans="1:3" x14ac:dyDescent="0.25">
      <c r="A552">
        <v>3.3634476864851668</v>
      </c>
      <c r="B552">
        <v>-34.107248521691943</v>
      </c>
      <c r="C552">
        <v>-6.0341265330181528</v>
      </c>
    </row>
    <row r="553" spans="1:3" x14ac:dyDescent="0.25">
      <c r="A553">
        <v>3.3695519472591871</v>
      </c>
      <c r="B553">
        <v>-34.107433771723933</v>
      </c>
      <c r="C553">
        <v>-6.0453236964039325</v>
      </c>
    </row>
    <row r="554" spans="1:3" x14ac:dyDescent="0.25">
      <c r="A554">
        <v>3.3756562080332073</v>
      </c>
      <c r="B554">
        <v>-34.107559413632316</v>
      </c>
      <c r="C554">
        <v>-6.0560328219179738</v>
      </c>
    </row>
    <row r="555" spans="1:3" x14ac:dyDescent="0.25">
      <c r="A555">
        <v>3.3817604688072276</v>
      </c>
      <c r="B555">
        <v>-34.107785443665776</v>
      </c>
      <c r="C555">
        <v>-6.0668219470166953</v>
      </c>
    </row>
    <row r="556" spans="1:3" x14ac:dyDescent="0.25">
      <c r="A556">
        <v>3.3878647295812478</v>
      </c>
      <c r="B556">
        <v>-34.107943812012962</v>
      </c>
      <c r="C556">
        <v>-6.0777878294279919</v>
      </c>
    </row>
    <row r="557" spans="1:3" x14ac:dyDescent="0.25">
      <c r="A557">
        <v>3.3939689903552681</v>
      </c>
      <c r="B557">
        <v>-34.108078533703214</v>
      </c>
      <c r="C557">
        <v>-6.0890627774203709</v>
      </c>
    </row>
    <row r="558" spans="1:3" x14ac:dyDescent="0.25">
      <c r="A558">
        <v>3.4000732511292884</v>
      </c>
      <c r="B558">
        <v>-34.108263363940587</v>
      </c>
      <c r="C558">
        <v>-6.0998245742370569</v>
      </c>
    </row>
    <row r="559" spans="1:3" x14ac:dyDescent="0.25">
      <c r="A559">
        <v>3.4061775119033086</v>
      </c>
      <c r="B559">
        <v>-34.108350438848547</v>
      </c>
      <c r="C559">
        <v>-6.1106594787317654</v>
      </c>
    </row>
    <row r="560" spans="1:3" x14ac:dyDescent="0.25">
      <c r="A560">
        <v>3.4122817726773289</v>
      </c>
      <c r="B560">
        <v>-34.108503958111392</v>
      </c>
      <c r="C560">
        <v>-6.121190062377428</v>
      </c>
    </row>
    <row r="561" spans="1:3" x14ac:dyDescent="0.25">
      <c r="A561">
        <v>3.4183860334513492</v>
      </c>
      <c r="B561">
        <v>-34.108698943406253</v>
      </c>
      <c r="C561">
        <v>-6.1323389582300125</v>
      </c>
    </row>
    <row r="562" spans="1:3" x14ac:dyDescent="0.25">
      <c r="A562">
        <v>3.4244902942253694</v>
      </c>
      <c r="B562">
        <v>-34.108906548317407</v>
      </c>
      <c r="C562">
        <v>-6.1430263012284927</v>
      </c>
    </row>
    <row r="563" spans="1:3" x14ac:dyDescent="0.25">
      <c r="A563">
        <v>3.4305945549993897</v>
      </c>
      <c r="B563">
        <v>-34.108985992702223</v>
      </c>
      <c r="C563">
        <v>-6.15366252460566</v>
      </c>
    </row>
    <row r="564" spans="1:3" x14ac:dyDescent="0.25">
      <c r="A564">
        <v>3.43669881577341</v>
      </c>
      <c r="B564">
        <v>-34.109173643075209</v>
      </c>
      <c r="C564">
        <v>-6.1641778077622611</v>
      </c>
    </row>
    <row r="565" spans="1:3" x14ac:dyDescent="0.25">
      <c r="A565">
        <v>3.4428030765474302</v>
      </c>
      <c r="B565">
        <v>-34.109331648185723</v>
      </c>
      <c r="C565">
        <v>-6.174545510290141</v>
      </c>
    </row>
    <row r="566" spans="1:3" x14ac:dyDescent="0.25">
      <c r="A566">
        <v>3.4489073373214505</v>
      </c>
      <c r="B566">
        <v>-34.1094559998566</v>
      </c>
      <c r="C566">
        <v>-6.1853926441027367</v>
      </c>
    </row>
    <row r="567" spans="1:3" x14ac:dyDescent="0.25">
      <c r="A567">
        <v>3.4550115980954708</v>
      </c>
      <c r="B567">
        <v>-34.109601144707241</v>
      </c>
      <c r="C567">
        <v>-6.1961901590842494</v>
      </c>
    </row>
    <row r="568" spans="1:3" x14ac:dyDescent="0.25">
      <c r="A568">
        <v>3.461115858869491</v>
      </c>
      <c r="B568">
        <v>-34.109783485452816</v>
      </c>
      <c r="C568">
        <v>-6.2073174883351632</v>
      </c>
    </row>
    <row r="569" spans="1:3" x14ac:dyDescent="0.25">
      <c r="A569">
        <v>3.4672201196435113</v>
      </c>
      <c r="B569">
        <v>-34.109924240276897</v>
      </c>
      <c r="C569">
        <v>-6.2183073002630405</v>
      </c>
    </row>
    <row r="570" spans="1:3" x14ac:dyDescent="0.25">
      <c r="A570">
        <v>3.4733243804175316</v>
      </c>
      <c r="B570">
        <v>-34.110089081710456</v>
      </c>
      <c r="C570">
        <v>-6.2292830744367729</v>
      </c>
    </row>
    <row r="571" spans="1:3" x14ac:dyDescent="0.25">
      <c r="A571">
        <v>3.4794286411915518</v>
      </c>
      <c r="B571">
        <v>-34.110257180956722</v>
      </c>
      <c r="C571">
        <v>-6.2401066927545985</v>
      </c>
    </row>
    <row r="572" spans="1:3" x14ac:dyDescent="0.25">
      <c r="A572">
        <v>3.4855329019655721</v>
      </c>
      <c r="B572">
        <v>-34.110418935951827</v>
      </c>
      <c r="C572">
        <v>-6.2505027905763662</v>
      </c>
    </row>
    <row r="573" spans="1:3" x14ac:dyDescent="0.25">
      <c r="A573">
        <v>3.4916371627395923</v>
      </c>
      <c r="B573">
        <v>-34.110583921003588</v>
      </c>
      <c r="C573">
        <v>-6.2608697393642334</v>
      </c>
    </row>
    <row r="574" spans="1:3" x14ac:dyDescent="0.25">
      <c r="A574">
        <v>3.4977414235136126</v>
      </c>
      <c r="B574">
        <v>-34.110733859696218</v>
      </c>
      <c r="C574">
        <v>-6.2720589897520931</v>
      </c>
    </row>
    <row r="575" spans="1:3" x14ac:dyDescent="0.25">
      <c r="A575">
        <v>3.5038456842876329</v>
      </c>
      <c r="B575">
        <v>-34.110881392569169</v>
      </c>
      <c r="C575">
        <v>-6.2828556996730924</v>
      </c>
    </row>
    <row r="576" spans="1:3" x14ac:dyDescent="0.25">
      <c r="A576">
        <v>3.5099499450616531</v>
      </c>
      <c r="B576">
        <v>-34.111000239881655</v>
      </c>
      <c r="C576">
        <v>-6.293129496821888</v>
      </c>
    </row>
    <row r="577" spans="1:3" x14ac:dyDescent="0.25">
      <c r="A577">
        <v>3.5160542058356734</v>
      </c>
      <c r="B577">
        <v>-34.111172368843285</v>
      </c>
      <c r="C577">
        <v>-6.3035476412645499</v>
      </c>
    </row>
    <row r="578" spans="1:3" x14ac:dyDescent="0.25">
      <c r="A578">
        <v>3.5221584666096937</v>
      </c>
      <c r="B578">
        <v>-34.111284288622983</v>
      </c>
      <c r="C578">
        <v>-6.3139529023739662</v>
      </c>
    </row>
    <row r="579" spans="1:3" x14ac:dyDescent="0.25">
      <c r="A579">
        <v>3.5282627273837139</v>
      </c>
      <c r="B579">
        <v>-34.111378313789658</v>
      </c>
      <c r="C579">
        <v>-6.3247214566201633</v>
      </c>
    </row>
    <row r="580" spans="1:3" x14ac:dyDescent="0.25">
      <c r="A580">
        <v>3.5343669881577342</v>
      </c>
      <c r="B580">
        <v>-34.111507388653308</v>
      </c>
      <c r="C580">
        <v>-6.3355126311078998</v>
      </c>
    </row>
    <row r="581" spans="1:3" x14ac:dyDescent="0.25">
      <c r="A581">
        <v>3.5404712489317545</v>
      </c>
      <c r="B581">
        <v>-34.111672708346291</v>
      </c>
      <c r="C581">
        <v>-6.346031140455227</v>
      </c>
    </row>
    <row r="582" spans="1:3" x14ac:dyDescent="0.25">
      <c r="A582">
        <v>3.5465755097057747</v>
      </c>
      <c r="B582">
        <v>-34.111850438165554</v>
      </c>
      <c r="C582">
        <v>-6.3569163881697293</v>
      </c>
    </row>
    <row r="583" spans="1:3" x14ac:dyDescent="0.25">
      <c r="A583">
        <v>3.552679770479795</v>
      </c>
      <c r="B583">
        <v>-34.111952721649516</v>
      </c>
      <c r="C583">
        <v>-6.3677449957966941</v>
      </c>
    </row>
    <row r="584" spans="1:3" x14ac:dyDescent="0.25">
      <c r="A584">
        <v>3.5587840312538153</v>
      </c>
      <c r="B584">
        <v>-34.112057227666284</v>
      </c>
      <c r="C584">
        <v>-6.3783489535069924</v>
      </c>
    </row>
    <row r="585" spans="1:3" x14ac:dyDescent="0.25">
      <c r="A585">
        <v>3.5648882920278355</v>
      </c>
      <c r="B585">
        <v>-34.112123989098109</v>
      </c>
      <c r="C585">
        <v>-6.3890745120413044</v>
      </c>
    </row>
    <row r="586" spans="1:3" x14ac:dyDescent="0.25">
      <c r="A586">
        <v>3.5709925528018558</v>
      </c>
      <c r="B586">
        <v>-34.112258557013185</v>
      </c>
      <c r="C586">
        <v>-6.3996829037753349</v>
      </c>
    </row>
    <row r="587" spans="1:3" x14ac:dyDescent="0.25">
      <c r="A587">
        <v>3.5770968135758761</v>
      </c>
      <c r="B587">
        <v>-34.112385619169146</v>
      </c>
      <c r="C587">
        <v>-6.410715882259149</v>
      </c>
    </row>
    <row r="588" spans="1:3" x14ac:dyDescent="0.25">
      <c r="A588">
        <v>3.5832010743498963</v>
      </c>
      <c r="B588">
        <v>-34.112532295186838</v>
      </c>
      <c r="C588">
        <v>-6.4206975875620733</v>
      </c>
    </row>
    <row r="589" spans="1:3" x14ac:dyDescent="0.25">
      <c r="A589">
        <v>3.5893053351239166</v>
      </c>
      <c r="B589">
        <v>-34.112736470255875</v>
      </c>
      <c r="C589">
        <v>-6.4313109424815886</v>
      </c>
    </row>
    <row r="590" spans="1:3" x14ac:dyDescent="0.25">
      <c r="A590">
        <v>3.5954095958979368</v>
      </c>
      <c r="B590">
        <v>-34.112902922922714</v>
      </c>
      <c r="C590">
        <v>-6.4421182508612729</v>
      </c>
    </row>
    <row r="591" spans="1:3" x14ac:dyDescent="0.25">
      <c r="A591">
        <v>3.6015138566719571</v>
      </c>
      <c r="B591">
        <v>-34.113071908069514</v>
      </c>
      <c r="C591">
        <v>-6.4529878094187012</v>
      </c>
    </row>
    <row r="592" spans="1:3" x14ac:dyDescent="0.25">
      <c r="A592">
        <v>3.6076181174459774</v>
      </c>
      <c r="B592">
        <v>-34.113273920600058</v>
      </c>
      <c r="C592">
        <v>-6.4635026063148819</v>
      </c>
    </row>
    <row r="593" spans="1:3" x14ac:dyDescent="0.25">
      <c r="A593">
        <v>3.6137223782199976</v>
      </c>
      <c r="B593">
        <v>-34.11340401428474</v>
      </c>
      <c r="C593">
        <v>-6.4736795710172155</v>
      </c>
    </row>
    <row r="594" spans="1:3" x14ac:dyDescent="0.25">
      <c r="A594">
        <v>3.6198266389940179</v>
      </c>
      <c r="B594">
        <v>-34.113659539283113</v>
      </c>
      <c r="C594">
        <v>-6.4840210537407001</v>
      </c>
    </row>
    <row r="595" spans="1:3" x14ac:dyDescent="0.25">
      <c r="A595">
        <v>3.6259308997680382</v>
      </c>
      <c r="B595">
        <v>-34.113783330609976</v>
      </c>
      <c r="C595">
        <v>-6.4949326096724098</v>
      </c>
    </row>
    <row r="596" spans="1:3" x14ac:dyDescent="0.25">
      <c r="A596">
        <v>3.6320351605420584</v>
      </c>
      <c r="B596">
        <v>-34.113968015814237</v>
      </c>
      <c r="C596">
        <v>-6.5055758656626264</v>
      </c>
    </row>
    <row r="597" spans="1:3" x14ac:dyDescent="0.25">
      <c r="A597">
        <v>3.6381394213160787</v>
      </c>
      <c r="B597">
        <v>-34.114134501038393</v>
      </c>
      <c r="C597">
        <v>-6.5163239219193567</v>
      </c>
    </row>
    <row r="598" spans="1:3" x14ac:dyDescent="0.25">
      <c r="A598">
        <v>3.644243682090099</v>
      </c>
      <c r="B598">
        <v>-34.114277245525876</v>
      </c>
      <c r="C598">
        <v>-6.5269199679963759</v>
      </c>
    </row>
    <row r="599" spans="1:3" x14ac:dyDescent="0.25">
      <c r="A599">
        <v>3.6503479428641192</v>
      </c>
      <c r="B599">
        <v>-34.114488823928333</v>
      </c>
      <c r="C599">
        <v>-6.5371559984651482</v>
      </c>
    </row>
    <row r="600" spans="1:3" x14ac:dyDescent="0.25">
      <c r="A600">
        <v>3.6564522036381395</v>
      </c>
      <c r="B600">
        <v>-34.114695120564193</v>
      </c>
      <c r="C600">
        <v>-6.5479345162878637</v>
      </c>
    </row>
    <row r="601" spans="1:3" x14ac:dyDescent="0.25">
      <c r="A601">
        <v>3.6625564644121598</v>
      </c>
      <c r="B601">
        <v>-34.114817280583189</v>
      </c>
      <c r="C601">
        <v>-6.5584971440053552</v>
      </c>
    </row>
    <row r="602" spans="1:3" x14ac:dyDescent="0.25">
      <c r="A602">
        <v>3.66866072518618</v>
      </c>
      <c r="B602">
        <v>-34.115052424609175</v>
      </c>
      <c r="C602">
        <v>-6.5692119805330647</v>
      </c>
    </row>
    <row r="603" spans="1:3" x14ac:dyDescent="0.25">
      <c r="A603">
        <v>3.6747649859602003</v>
      </c>
      <c r="B603">
        <v>-34.11528949122166</v>
      </c>
      <c r="C603">
        <v>-6.5795986445915551</v>
      </c>
    </row>
    <row r="604" spans="1:3" x14ac:dyDescent="0.25">
      <c r="A604">
        <v>3.6808692467342206</v>
      </c>
      <c r="B604">
        <v>-34.115528846043773</v>
      </c>
      <c r="C604">
        <v>-6.5902708274354307</v>
      </c>
    </row>
    <row r="605" spans="1:3" x14ac:dyDescent="0.25">
      <c r="A605">
        <v>3.6869735075082408</v>
      </c>
      <c r="B605">
        <v>-34.115681449787061</v>
      </c>
      <c r="C605">
        <v>-6.6012166165395163</v>
      </c>
    </row>
    <row r="606" spans="1:3" x14ac:dyDescent="0.25">
      <c r="A606">
        <v>3.6930777682822611</v>
      </c>
      <c r="B606">
        <v>-34.115941831183264</v>
      </c>
      <c r="C606">
        <v>-6.6114841954292327</v>
      </c>
    </row>
    <row r="607" spans="1:3" x14ac:dyDescent="0.25">
      <c r="A607">
        <v>3.6991820290562814</v>
      </c>
      <c r="B607">
        <v>-34.116134463774408</v>
      </c>
      <c r="C607">
        <v>-6.6221893669877723</v>
      </c>
    </row>
    <row r="608" spans="1:3" x14ac:dyDescent="0.25">
      <c r="A608">
        <v>3.7052862898303016</v>
      </c>
      <c r="B608">
        <v>-34.116322732197489</v>
      </c>
      <c r="C608">
        <v>-6.6327458255279792</v>
      </c>
    </row>
    <row r="609" spans="1:3" x14ac:dyDescent="0.25">
      <c r="A609">
        <v>3.7113905506043219</v>
      </c>
      <c r="B609">
        <v>-34.116459792956981</v>
      </c>
      <c r="C609">
        <v>-6.6434521160894722</v>
      </c>
    </row>
    <row r="610" spans="1:3" x14ac:dyDescent="0.25">
      <c r="A610">
        <v>3.7174948113783421</v>
      </c>
      <c r="B610">
        <v>-34.116686026117605</v>
      </c>
      <c r="C610">
        <v>-6.6541457938162463</v>
      </c>
    </row>
    <row r="611" spans="1:3" x14ac:dyDescent="0.25">
      <c r="A611">
        <v>3.7235990721523624</v>
      </c>
      <c r="B611">
        <v>-34.116927490263073</v>
      </c>
      <c r="C611">
        <v>-6.6642825179065692</v>
      </c>
    </row>
    <row r="612" spans="1:3" x14ac:dyDescent="0.25">
      <c r="A612">
        <v>3.7297033329263827</v>
      </c>
      <c r="B612">
        <v>-34.117118495112351</v>
      </c>
      <c r="C612">
        <v>-6.6750594608809539</v>
      </c>
    </row>
    <row r="613" spans="1:3" x14ac:dyDescent="0.25">
      <c r="A613">
        <v>3.7358075937004029</v>
      </c>
      <c r="B613">
        <v>-34.11732229286865</v>
      </c>
      <c r="C613">
        <v>-6.6859414517852356</v>
      </c>
    </row>
    <row r="614" spans="1:3" x14ac:dyDescent="0.25">
      <c r="A614">
        <v>3.7419118544744232</v>
      </c>
      <c r="B614">
        <v>-34.117515522332042</v>
      </c>
      <c r="C614">
        <v>-6.6967856389365048</v>
      </c>
    </row>
    <row r="615" spans="1:3" x14ac:dyDescent="0.25">
      <c r="A615">
        <v>3.7480161152484435</v>
      </c>
      <c r="B615">
        <v>-34.117726445385024</v>
      </c>
      <c r="C615">
        <v>-6.7073438326425059</v>
      </c>
    </row>
    <row r="616" spans="1:3" x14ac:dyDescent="0.25">
      <c r="A616">
        <v>3.7541203760224637</v>
      </c>
      <c r="B616">
        <v>-34.117911143082623</v>
      </c>
      <c r="C616">
        <v>-6.7179933202788442</v>
      </c>
    </row>
    <row r="617" spans="1:3" x14ac:dyDescent="0.25">
      <c r="A617">
        <v>3.760224636796484</v>
      </c>
      <c r="B617">
        <v>-34.118185212102823</v>
      </c>
      <c r="C617">
        <v>-6.7285505287251937</v>
      </c>
    </row>
    <row r="618" spans="1:3" x14ac:dyDescent="0.25">
      <c r="A618">
        <v>3.7663288975705043</v>
      </c>
      <c r="B618">
        <v>-34.118365004709275</v>
      </c>
      <c r="C618">
        <v>-6.7390586544508571</v>
      </c>
    </row>
    <row r="619" spans="1:3" x14ac:dyDescent="0.25">
      <c r="A619">
        <v>3.7724331583445245</v>
      </c>
      <c r="B619">
        <v>-34.118610316746697</v>
      </c>
      <c r="C619">
        <v>-6.7497453891587549</v>
      </c>
    </row>
    <row r="620" spans="1:3" x14ac:dyDescent="0.25">
      <c r="A620">
        <v>3.7785374191185448</v>
      </c>
      <c r="B620">
        <v>-34.118876820625545</v>
      </c>
      <c r="C620">
        <v>-6.7601951858882021</v>
      </c>
    </row>
    <row r="621" spans="1:3" x14ac:dyDescent="0.25">
      <c r="A621">
        <v>3.7846416798925651</v>
      </c>
      <c r="B621">
        <v>-34.119051546649366</v>
      </c>
      <c r="C621">
        <v>-6.770704015015947</v>
      </c>
    </row>
    <row r="622" spans="1:3" x14ac:dyDescent="0.25">
      <c r="A622">
        <v>3.7907459406665853</v>
      </c>
      <c r="B622">
        <v>-34.119330102650324</v>
      </c>
      <c r="C622">
        <v>-6.7816202200687021</v>
      </c>
    </row>
    <row r="623" spans="1:3" x14ac:dyDescent="0.25">
      <c r="A623">
        <v>3.7968502014406056</v>
      </c>
      <c r="B623">
        <v>-34.119570304601595</v>
      </c>
      <c r="C623">
        <v>-6.7923414408831739</v>
      </c>
    </row>
    <row r="624" spans="1:3" x14ac:dyDescent="0.25">
      <c r="A624">
        <v>3.8029544622146259</v>
      </c>
      <c r="B624">
        <v>-34.119801977014561</v>
      </c>
      <c r="C624">
        <v>-6.802617958820278</v>
      </c>
    </row>
    <row r="625" spans="1:3" x14ac:dyDescent="0.25">
      <c r="A625">
        <v>3.8090587229886461</v>
      </c>
      <c r="B625">
        <v>-34.120003759649208</v>
      </c>
      <c r="C625">
        <v>-6.8131791237876795</v>
      </c>
    </row>
    <row r="626" spans="1:3" x14ac:dyDescent="0.25">
      <c r="A626">
        <v>3.8151629837626664</v>
      </c>
      <c r="B626">
        <v>-34.120274336004826</v>
      </c>
      <c r="C626">
        <v>-6.8237820294297684</v>
      </c>
    </row>
    <row r="627" spans="1:3" x14ac:dyDescent="0.25">
      <c r="A627">
        <v>3.8212672445366866</v>
      </c>
      <c r="B627">
        <v>-34.120485623860624</v>
      </c>
      <c r="C627">
        <v>-6.8346266699541456</v>
      </c>
    </row>
    <row r="628" spans="1:3" x14ac:dyDescent="0.25">
      <c r="A628">
        <v>3.8273715053107069</v>
      </c>
      <c r="B628">
        <v>-34.12073512922143</v>
      </c>
      <c r="C628">
        <v>-6.8449931594385118</v>
      </c>
    </row>
    <row r="629" spans="1:3" x14ac:dyDescent="0.25">
      <c r="A629">
        <v>3.8334757660847272</v>
      </c>
      <c r="B629">
        <v>-34.12104377858077</v>
      </c>
      <c r="C629">
        <v>-6.8557741182326533</v>
      </c>
    </row>
    <row r="630" spans="1:3" x14ac:dyDescent="0.25">
      <c r="A630">
        <v>3.8395800268587474</v>
      </c>
      <c r="B630">
        <v>-34.121317873990179</v>
      </c>
      <c r="C630">
        <v>-6.8664439052973254</v>
      </c>
    </row>
    <row r="631" spans="1:3" x14ac:dyDescent="0.25">
      <c r="A631">
        <v>3.8456842876327677</v>
      </c>
      <c r="B631">
        <v>-34.121597489632585</v>
      </c>
      <c r="C631">
        <v>-6.8771974119958399</v>
      </c>
    </row>
    <row r="632" spans="1:3" x14ac:dyDescent="0.25">
      <c r="A632">
        <v>3.851788548406788</v>
      </c>
      <c r="B632">
        <v>-34.121916435195828</v>
      </c>
      <c r="C632">
        <v>-6.8877142176776109</v>
      </c>
    </row>
    <row r="633" spans="1:3" x14ac:dyDescent="0.25">
      <c r="A633">
        <v>3.8578928091808082</v>
      </c>
      <c r="B633">
        <v>-34.122220546175228</v>
      </c>
      <c r="C633">
        <v>-6.8983172528153434</v>
      </c>
    </row>
    <row r="634" spans="1:3" x14ac:dyDescent="0.25">
      <c r="A634">
        <v>3.8639970699548285</v>
      </c>
      <c r="B634">
        <v>-34.122460113766373</v>
      </c>
      <c r="C634">
        <v>-6.909090731125711</v>
      </c>
    </row>
    <row r="635" spans="1:3" x14ac:dyDescent="0.25">
      <c r="A635">
        <v>3.8701013307288488</v>
      </c>
      <c r="B635">
        <v>-34.122751648002854</v>
      </c>
      <c r="C635">
        <v>-6.9200626743221374</v>
      </c>
    </row>
    <row r="636" spans="1:3" x14ac:dyDescent="0.25">
      <c r="A636">
        <v>3.876205591502869</v>
      </c>
      <c r="B636">
        <v>-34.122984487467363</v>
      </c>
      <c r="C636">
        <v>-6.9305524226241415</v>
      </c>
    </row>
    <row r="637" spans="1:3" x14ac:dyDescent="0.25">
      <c r="A637">
        <v>3.8823098522768893</v>
      </c>
      <c r="B637">
        <v>-34.123200614335133</v>
      </c>
      <c r="C637">
        <v>-6.9413762426331855</v>
      </c>
    </row>
    <row r="638" spans="1:3" x14ac:dyDescent="0.25">
      <c r="A638">
        <v>3.8884141130509096</v>
      </c>
      <c r="B638">
        <v>-34.123503310241588</v>
      </c>
      <c r="C638">
        <v>-6.9520350970509144</v>
      </c>
    </row>
    <row r="639" spans="1:3" x14ac:dyDescent="0.25">
      <c r="A639">
        <v>3.8945183738249298</v>
      </c>
      <c r="B639">
        <v>-34.123832384555456</v>
      </c>
      <c r="C639">
        <v>-6.9629151803087037</v>
      </c>
    </row>
    <row r="640" spans="1:3" x14ac:dyDescent="0.25">
      <c r="A640">
        <v>3.9006226345989501</v>
      </c>
      <c r="B640">
        <v>-34.124089974557741</v>
      </c>
      <c r="C640">
        <v>-6.9738869675924269</v>
      </c>
    </row>
    <row r="641" spans="1:3" x14ac:dyDescent="0.25">
      <c r="A641">
        <v>3.9067268953729704</v>
      </c>
      <c r="B641">
        <v>-34.124342168879089</v>
      </c>
      <c r="C641">
        <v>-6.9849764170001682</v>
      </c>
    </row>
    <row r="642" spans="1:3" x14ac:dyDescent="0.25">
      <c r="A642">
        <v>3.9128311561469906</v>
      </c>
      <c r="B642">
        <v>-34.1245997783193</v>
      </c>
      <c r="C642">
        <v>-6.9957315776990114</v>
      </c>
    </row>
    <row r="643" spans="1:3" x14ac:dyDescent="0.25">
      <c r="A643">
        <v>3.9189354169210109</v>
      </c>
      <c r="B643">
        <v>-34.124869094502444</v>
      </c>
      <c r="C643">
        <v>-7.0062510980233759</v>
      </c>
    </row>
    <row r="644" spans="1:3" x14ac:dyDescent="0.25">
      <c r="A644">
        <v>3.9250396776950311</v>
      </c>
      <c r="B644">
        <v>-34.125075943352677</v>
      </c>
      <c r="C644">
        <v>-7.0170521342630581</v>
      </c>
    </row>
    <row r="645" spans="1:3" x14ac:dyDescent="0.25">
      <c r="A645">
        <v>3.9311439384690514</v>
      </c>
      <c r="B645">
        <v>-34.125335053133611</v>
      </c>
      <c r="C645">
        <v>-7.0273490373086736</v>
      </c>
    </row>
    <row r="646" spans="1:3" x14ac:dyDescent="0.25">
      <c r="A646">
        <v>3.9372481992430717</v>
      </c>
      <c r="B646">
        <v>-34.125626336278643</v>
      </c>
      <c r="C646">
        <v>-7.038197935186763</v>
      </c>
    </row>
    <row r="647" spans="1:3" x14ac:dyDescent="0.25">
      <c r="A647">
        <v>3.9433524600170919</v>
      </c>
      <c r="B647">
        <v>-34.125888840658298</v>
      </c>
      <c r="C647">
        <v>-7.0488904123706968</v>
      </c>
    </row>
    <row r="648" spans="1:3" x14ac:dyDescent="0.25">
      <c r="A648">
        <v>3.9494567207911122</v>
      </c>
      <c r="B648">
        <v>-34.126217104686773</v>
      </c>
      <c r="C648">
        <v>-7.0596521317881296</v>
      </c>
    </row>
    <row r="649" spans="1:3" x14ac:dyDescent="0.25">
      <c r="A649">
        <v>3.9555609815651325</v>
      </c>
      <c r="B649">
        <v>-34.126521357176017</v>
      </c>
      <c r="C649">
        <v>-7.0701885376448059</v>
      </c>
    </row>
    <row r="650" spans="1:3" x14ac:dyDescent="0.25">
      <c r="A650">
        <v>3.9616652423391527</v>
      </c>
      <c r="B650">
        <v>-34.126787973293311</v>
      </c>
      <c r="C650">
        <v>-7.0805046593398391</v>
      </c>
    </row>
    <row r="651" spans="1:3" x14ac:dyDescent="0.25">
      <c r="A651">
        <v>3.967769503113173</v>
      </c>
      <c r="B651">
        <v>-34.127099109547046</v>
      </c>
      <c r="C651">
        <v>-7.090952901926955</v>
      </c>
    </row>
    <row r="652" spans="1:3" x14ac:dyDescent="0.25">
      <c r="A652">
        <v>3.9738737638871933</v>
      </c>
      <c r="B652">
        <v>-34.127321778206088</v>
      </c>
      <c r="C652">
        <v>-7.1015978332477045</v>
      </c>
    </row>
    <row r="653" spans="1:3" x14ac:dyDescent="0.25">
      <c r="A653">
        <v>3.9799780246612135</v>
      </c>
      <c r="B653">
        <v>-34.127563102450992</v>
      </c>
      <c r="C653">
        <v>-7.1123642376313834</v>
      </c>
    </row>
    <row r="654" spans="1:3" x14ac:dyDescent="0.25">
      <c r="A654">
        <v>3.9860822854352338</v>
      </c>
      <c r="B654">
        <v>-34.127826616317591</v>
      </c>
      <c r="C654">
        <v>-7.1230395711807351</v>
      </c>
    </row>
    <row r="655" spans="1:3" x14ac:dyDescent="0.25">
      <c r="A655">
        <v>3.9921865462092541</v>
      </c>
      <c r="B655">
        <v>-34.128030546327004</v>
      </c>
      <c r="C655">
        <v>-7.1337567337229189</v>
      </c>
    </row>
    <row r="656" spans="1:3" x14ac:dyDescent="0.25">
      <c r="A656">
        <v>3.9982908069832743</v>
      </c>
      <c r="B656">
        <v>-34.128310289315479</v>
      </c>
      <c r="C656">
        <v>-7.1440793409920742</v>
      </c>
    </row>
    <row r="657" spans="1:3" x14ac:dyDescent="0.25">
      <c r="A657">
        <v>4.0043950677572946</v>
      </c>
      <c r="B657">
        <v>-34.128566499880428</v>
      </c>
      <c r="C657">
        <v>-7.1543653606875406</v>
      </c>
    </row>
    <row r="658" spans="1:3" x14ac:dyDescent="0.25">
      <c r="A658">
        <v>4.0104993285313144</v>
      </c>
      <c r="B658">
        <v>-34.128823449750982</v>
      </c>
      <c r="C658">
        <v>-7.1650274005805343</v>
      </c>
    </row>
    <row r="659" spans="1:3" x14ac:dyDescent="0.25">
      <c r="A659">
        <v>4.0166035893053351</v>
      </c>
      <c r="B659">
        <v>-34.129120508833182</v>
      </c>
      <c r="C659">
        <v>-7.1757701214065426</v>
      </c>
    </row>
    <row r="660" spans="1:3" x14ac:dyDescent="0.25">
      <c r="A660">
        <v>4.0227078500793549</v>
      </c>
      <c r="B660">
        <v>-34.129392937021407</v>
      </c>
      <c r="C660">
        <v>-7.1863674482513877</v>
      </c>
    </row>
    <row r="661" spans="1:3" x14ac:dyDescent="0.25">
      <c r="A661">
        <v>4.0288121108533756</v>
      </c>
      <c r="B661">
        <v>-34.129627169994876</v>
      </c>
      <c r="C661">
        <v>-7.1974026285537214</v>
      </c>
    </row>
    <row r="662" spans="1:3" x14ac:dyDescent="0.25">
      <c r="A662">
        <v>4.0349163716273955</v>
      </c>
      <c r="B662">
        <v>-34.129835744634065</v>
      </c>
      <c r="C662">
        <v>-7.207869765595432</v>
      </c>
    </row>
    <row r="663" spans="1:3" x14ac:dyDescent="0.25">
      <c r="A663">
        <v>4.0410206324014162</v>
      </c>
      <c r="B663">
        <v>-34.130070767227579</v>
      </c>
      <c r="C663">
        <v>-7.2185024824829984</v>
      </c>
    </row>
    <row r="664" spans="1:3" x14ac:dyDescent="0.25">
      <c r="A664">
        <v>4.047124893175436</v>
      </c>
      <c r="B664">
        <v>-34.130265263755092</v>
      </c>
      <c r="C664">
        <v>-7.2292535257804111</v>
      </c>
    </row>
    <row r="665" spans="1:3" x14ac:dyDescent="0.25">
      <c r="A665">
        <v>4.0532291539494567</v>
      </c>
      <c r="B665">
        <v>-34.130539137255262</v>
      </c>
      <c r="C665">
        <v>-7.239574288785378</v>
      </c>
    </row>
    <row r="666" spans="1:3" x14ac:dyDescent="0.25">
      <c r="A666">
        <v>4.0593334147234765</v>
      </c>
      <c r="B666">
        <v>-34.130830747877503</v>
      </c>
      <c r="C666">
        <v>-7.250374989581287</v>
      </c>
    </row>
    <row r="667" spans="1:3" x14ac:dyDescent="0.25">
      <c r="A667">
        <v>4.0654376754974972</v>
      </c>
      <c r="B667">
        <v>-34.131085625725497</v>
      </c>
      <c r="C667">
        <v>-7.2608223405294563</v>
      </c>
    </row>
    <row r="668" spans="1:3" x14ac:dyDescent="0.25">
      <c r="A668">
        <v>4.0715419362715171</v>
      </c>
      <c r="B668">
        <v>-34.131342307649113</v>
      </c>
      <c r="C668">
        <v>-7.2718884261666625</v>
      </c>
    </row>
    <row r="669" spans="1:3" x14ac:dyDescent="0.25">
      <c r="A669">
        <v>4.0776461970455378</v>
      </c>
      <c r="B669">
        <v>-34.131631935369377</v>
      </c>
      <c r="C669">
        <v>-7.2824724001728329</v>
      </c>
    </row>
    <row r="670" spans="1:3" x14ac:dyDescent="0.25">
      <c r="A670">
        <v>4.0837504578195576</v>
      </c>
      <c r="B670">
        <v>-34.131901457881241</v>
      </c>
      <c r="C670">
        <v>-7.2935178608421642</v>
      </c>
    </row>
    <row r="671" spans="1:3" x14ac:dyDescent="0.25">
      <c r="A671">
        <v>4.0898547185935783</v>
      </c>
      <c r="B671">
        <v>-34.132155336255309</v>
      </c>
      <c r="C671">
        <v>-7.3039148274737684</v>
      </c>
    </row>
    <row r="672" spans="1:3" x14ac:dyDescent="0.25">
      <c r="A672">
        <v>4.0959589793675981</v>
      </c>
      <c r="B672">
        <v>-34.132402333771445</v>
      </c>
      <c r="C672">
        <v>-7.3145293018961892</v>
      </c>
    </row>
    <row r="673" spans="1:3" x14ac:dyDescent="0.25">
      <c r="A673">
        <v>4.1020632401416188</v>
      </c>
      <c r="B673">
        <v>-34.132621683504922</v>
      </c>
      <c r="C673">
        <v>-7.3249565813390651</v>
      </c>
    </row>
    <row r="674" spans="1:3" x14ac:dyDescent="0.25">
      <c r="A674">
        <v>4.1081675009156386</v>
      </c>
      <c r="B674">
        <v>-34.132871876842188</v>
      </c>
      <c r="C674">
        <v>-7.3353768097384293</v>
      </c>
    </row>
    <row r="675" spans="1:3" x14ac:dyDescent="0.25">
      <c r="A675">
        <v>4.1142717616896594</v>
      </c>
      <c r="B675">
        <v>-34.133089264464232</v>
      </c>
      <c r="C675">
        <v>-7.345676602163862</v>
      </c>
    </row>
    <row r="676" spans="1:3" x14ac:dyDescent="0.25">
      <c r="A676">
        <v>4.1203760224636792</v>
      </c>
      <c r="B676">
        <v>-34.133371992223672</v>
      </c>
      <c r="C676">
        <v>-7.3560433072160771</v>
      </c>
    </row>
    <row r="677" spans="1:3" x14ac:dyDescent="0.25">
      <c r="A677">
        <v>4.1264802832376999</v>
      </c>
      <c r="B677">
        <v>-34.133622844511322</v>
      </c>
      <c r="C677">
        <v>-7.3664106131050122</v>
      </c>
    </row>
    <row r="678" spans="1:3" x14ac:dyDescent="0.25">
      <c r="A678">
        <v>4.1325845440117197</v>
      </c>
      <c r="B678">
        <v>-34.13386748484843</v>
      </c>
      <c r="C678">
        <v>-7.3767755072797128</v>
      </c>
    </row>
    <row r="679" spans="1:3" x14ac:dyDescent="0.25">
      <c r="A679">
        <v>4.1386888047857404</v>
      </c>
      <c r="B679">
        <v>-34.134166938744869</v>
      </c>
      <c r="C679">
        <v>-7.3872834500884963</v>
      </c>
    </row>
    <row r="680" spans="1:3" x14ac:dyDescent="0.25">
      <c r="A680">
        <v>4.1447930655597602</v>
      </c>
      <c r="B680">
        <v>-34.134384293818741</v>
      </c>
      <c r="C680">
        <v>-7.3979452872719609</v>
      </c>
    </row>
    <row r="681" spans="1:3" x14ac:dyDescent="0.25">
      <c r="A681">
        <v>4.1508973263337809</v>
      </c>
      <c r="B681">
        <v>-34.134580580795379</v>
      </c>
      <c r="C681">
        <v>-7.4085505496979467</v>
      </c>
    </row>
    <row r="682" spans="1:3" x14ac:dyDescent="0.25">
      <c r="A682">
        <v>4.1570015871078008</v>
      </c>
      <c r="B682">
        <v>-34.1348137894595</v>
      </c>
      <c r="C682">
        <v>-7.4194795345980653</v>
      </c>
    </row>
    <row r="683" spans="1:3" x14ac:dyDescent="0.25">
      <c r="A683">
        <v>4.1631058478818215</v>
      </c>
      <c r="B683">
        <v>-34.135061520924744</v>
      </c>
      <c r="C683">
        <v>-7.4302449652912372</v>
      </c>
    </row>
    <row r="684" spans="1:3" x14ac:dyDescent="0.25">
      <c r="A684">
        <v>4.1692101086558413</v>
      </c>
      <c r="B684">
        <v>-34.135315578169418</v>
      </c>
      <c r="C684">
        <v>-7.4407099380225006</v>
      </c>
    </row>
    <row r="685" spans="1:3" x14ac:dyDescent="0.25">
      <c r="A685">
        <v>4.175314369429862</v>
      </c>
      <c r="B685">
        <v>-34.135568099760967</v>
      </c>
      <c r="C685">
        <v>-7.451237001872431</v>
      </c>
    </row>
    <row r="686" spans="1:3" x14ac:dyDescent="0.25">
      <c r="A686">
        <v>4.1814186302038818</v>
      </c>
      <c r="B686">
        <v>-34.13574149592246</v>
      </c>
      <c r="C686">
        <v>-7.4615021048936958</v>
      </c>
    </row>
    <row r="687" spans="1:3" x14ac:dyDescent="0.25">
      <c r="A687">
        <v>4.1875228909779025</v>
      </c>
      <c r="B687">
        <v>-34.136010676239117</v>
      </c>
      <c r="C687">
        <v>-7.4722875516152509</v>
      </c>
    </row>
    <row r="688" spans="1:3" x14ac:dyDescent="0.25">
      <c r="A688">
        <v>4.1936271517519224</v>
      </c>
      <c r="B688">
        <v>-34.136239803538089</v>
      </c>
      <c r="C688">
        <v>-7.4829343753056108</v>
      </c>
    </row>
    <row r="689" spans="1:3" x14ac:dyDescent="0.25">
      <c r="A689">
        <v>4.1997314125259431</v>
      </c>
      <c r="B689">
        <v>-34.136453451985467</v>
      </c>
      <c r="C689">
        <v>-7.4931488866586813</v>
      </c>
    </row>
    <row r="690" spans="1:3" x14ac:dyDescent="0.25">
      <c r="A690">
        <v>4.2058356732999629</v>
      </c>
      <c r="B690">
        <v>-34.136680975984078</v>
      </c>
      <c r="C690">
        <v>-7.5039508689209802</v>
      </c>
    </row>
    <row r="691" spans="1:3" x14ac:dyDescent="0.25">
      <c r="A691">
        <v>4.2119399340739836</v>
      </c>
      <c r="B691">
        <v>-34.136893575347855</v>
      </c>
      <c r="C691">
        <v>-7.5143632707591177</v>
      </c>
    </row>
    <row r="692" spans="1:3" x14ac:dyDescent="0.25">
      <c r="A692">
        <v>4.2180441948480034</v>
      </c>
      <c r="B692">
        <v>-34.137097551105896</v>
      </c>
      <c r="C692">
        <v>-7.5246420940801277</v>
      </c>
    </row>
    <row r="693" spans="1:3" x14ac:dyDescent="0.25">
      <c r="A693">
        <v>4.2241484556220241</v>
      </c>
      <c r="B693">
        <v>-34.137306368023332</v>
      </c>
      <c r="C693">
        <v>-7.5349955860151958</v>
      </c>
    </row>
    <row r="694" spans="1:3" x14ac:dyDescent="0.25">
      <c r="A694">
        <v>4.2302527163960439</v>
      </c>
      <c r="B694">
        <v>-34.137577549454079</v>
      </c>
      <c r="C694">
        <v>-7.5453600028982839</v>
      </c>
    </row>
    <row r="695" spans="1:3" x14ac:dyDescent="0.25">
      <c r="A695">
        <v>4.2363569771700647</v>
      </c>
      <c r="B695">
        <v>-34.137787198960972</v>
      </c>
      <c r="C695">
        <v>-7.5558842510780018</v>
      </c>
    </row>
    <row r="696" spans="1:3" x14ac:dyDescent="0.25">
      <c r="A696">
        <v>4.2424612379440845</v>
      </c>
      <c r="B696">
        <v>-34.137956975473841</v>
      </c>
      <c r="C696">
        <v>-7.566446063161882</v>
      </c>
    </row>
    <row r="697" spans="1:3" x14ac:dyDescent="0.25">
      <c r="A697">
        <v>4.2485654987181052</v>
      </c>
      <c r="B697">
        <v>-34.138148548099856</v>
      </c>
      <c r="C697">
        <v>-7.5770896650721014</v>
      </c>
    </row>
    <row r="698" spans="1:3" x14ac:dyDescent="0.25">
      <c r="A698">
        <v>4.254669759492125</v>
      </c>
      <c r="B698">
        <v>-34.138292195786391</v>
      </c>
      <c r="C698">
        <v>-7.5873822978484773</v>
      </c>
    </row>
    <row r="699" spans="1:3" x14ac:dyDescent="0.25">
      <c r="A699">
        <v>4.2607740202661457</v>
      </c>
      <c r="B699">
        <v>-34.13847890686089</v>
      </c>
      <c r="C699">
        <v>-7.5980028603392427</v>
      </c>
    </row>
    <row r="700" spans="1:3" x14ac:dyDescent="0.25">
      <c r="A700">
        <v>4.2668782810401655</v>
      </c>
      <c r="B700">
        <v>-34.138669774687173</v>
      </c>
      <c r="C700">
        <v>-7.6082180652811529</v>
      </c>
    </row>
    <row r="701" spans="1:3" x14ac:dyDescent="0.25">
      <c r="A701">
        <v>4.2729825418141862</v>
      </c>
      <c r="B701">
        <v>-34.138890932158567</v>
      </c>
      <c r="C701">
        <v>-7.6188135253738238</v>
      </c>
    </row>
    <row r="702" spans="1:3" x14ac:dyDescent="0.25">
      <c r="A702">
        <v>4.2790868025882061</v>
      </c>
      <c r="B702">
        <v>-34.139113031303687</v>
      </c>
      <c r="C702">
        <v>-7.6292879132228197</v>
      </c>
    </row>
    <row r="703" spans="1:3" x14ac:dyDescent="0.25">
      <c r="A703">
        <v>4.2851910633622268</v>
      </c>
      <c r="B703">
        <v>-34.139316125972613</v>
      </c>
      <c r="C703">
        <v>-7.6399575695232302</v>
      </c>
    </row>
    <row r="704" spans="1:3" x14ac:dyDescent="0.25">
      <c r="A704">
        <v>4.2912953241362466</v>
      </c>
      <c r="B704">
        <v>-34.139462982466299</v>
      </c>
      <c r="C704">
        <v>-7.6501668515491481</v>
      </c>
    </row>
    <row r="705" spans="1:3" x14ac:dyDescent="0.25">
      <c r="A705">
        <v>4.2973995849102673</v>
      </c>
      <c r="B705">
        <v>-34.139683264590417</v>
      </c>
      <c r="C705">
        <v>-7.6608984180567274</v>
      </c>
    </row>
    <row r="706" spans="1:3" x14ac:dyDescent="0.25">
      <c r="A706">
        <v>4.3035038456842871</v>
      </c>
      <c r="B706">
        <v>-34.139918593115183</v>
      </c>
      <c r="C706">
        <v>-7.6716306769928648</v>
      </c>
    </row>
    <row r="707" spans="1:3" x14ac:dyDescent="0.25">
      <c r="A707">
        <v>4.3096081064583078</v>
      </c>
      <c r="B707">
        <v>-34.140084021385363</v>
      </c>
      <c r="C707">
        <v>-7.6822689297218645</v>
      </c>
    </row>
    <row r="708" spans="1:3" x14ac:dyDescent="0.25">
      <c r="A708">
        <v>4.3157123672323277</v>
      </c>
      <c r="B708">
        <v>-34.140293865854019</v>
      </c>
      <c r="C708">
        <v>-7.6925746054745581</v>
      </c>
    </row>
    <row r="709" spans="1:3" x14ac:dyDescent="0.25">
      <c r="A709">
        <v>4.3218166280063484</v>
      </c>
      <c r="B709">
        <v>-34.140484665529996</v>
      </c>
      <c r="C709">
        <v>-7.702915127224645</v>
      </c>
    </row>
    <row r="710" spans="1:3" x14ac:dyDescent="0.25">
      <c r="A710">
        <v>4.3279208887803682</v>
      </c>
      <c r="B710">
        <v>-34.140694192065915</v>
      </c>
      <c r="C710">
        <v>-7.7133905109095942</v>
      </c>
    </row>
    <row r="711" spans="1:3" x14ac:dyDescent="0.25">
      <c r="A711">
        <v>4.3340251495543889</v>
      </c>
      <c r="B711">
        <v>-34.140866353817792</v>
      </c>
      <c r="C711">
        <v>-7.7237545194946904</v>
      </c>
    </row>
    <row r="712" spans="1:3" x14ac:dyDescent="0.25">
      <c r="A712">
        <v>4.3401294103284087</v>
      </c>
      <c r="B712">
        <v>-34.14104943301929</v>
      </c>
      <c r="C712">
        <v>-7.7338548142357002</v>
      </c>
    </row>
    <row r="713" spans="1:3" x14ac:dyDescent="0.25">
      <c r="A713">
        <v>4.3462336711024294</v>
      </c>
      <c r="B713">
        <v>-34.141303373910546</v>
      </c>
      <c r="C713">
        <v>-7.7444188863646275</v>
      </c>
    </row>
    <row r="714" spans="1:3" x14ac:dyDescent="0.25">
      <c r="A714">
        <v>4.3523379318764492</v>
      </c>
      <c r="B714">
        <v>-34.141534232467876</v>
      </c>
      <c r="C714">
        <v>-7.7544654322539683</v>
      </c>
    </row>
    <row r="715" spans="1:3" x14ac:dyDescent="0.25">
      <c r="A715">
        <v>4.3584421926504699</v>
      </c>
      <c r="B715">
        <v>-34.141676443772127</v>
      </c>
      <c r="C715">
        <v>-7.7645583037518531</v>
      </c>
    </row>
    <row r="716" spans="1:3" x14ac:dyDescent="0.25">
      <c r="A716">
        <v>4.3645464534244898</v>
      </c>
      <c r="B716">
        <v>-34.141873840195522</v>
      </c>
      <c r="C716">
        <v>-7.7748991877533333</v>
      </c>
    </row>
    <row r="717" spans="1:3" x14ac:dyDescent="0.25">
      <c r="A717">
        <v>4.3706507141985105</v>
      </c>
      <c r="B717">
        <v>-34.142065201985695</v>
      </c>
      <c r="C717">
        <v>-7.7850567671997712</v>
      </c>
    </row>
    <row r="718" spans="1:3" x14ac:dyDescent="0.25">
      <c r="A718">
        <v>4.3767549749725303</v>
      </c>
      <c r="B718">
        <v>-34.1422663822717</v>
      </c>
      <c r="C718">
        <v>-7.7954087752434384</v>
      </c>
    </row>
    <row r="719" spans="1:3" x14ac:dyDescent="0.25">
      <c r="A719">
        <v>4.382859235746551</v>
      </c>
      <c r="B719">
        <v>-34.142486933568392</v>
      </c>
      <c r="C719">
        <v>-7.8060753868419042</v>
      </c>
    </row>
    <row r="720" spans="1:3" x14ac:dyDescent="0.25">
      <c r="A720">
        <v>4.3889634965205708</v>
      </c>
      <c r="B720">
        <v>-34.142675728171561</v>
      </c>
      <c r="C720">
        <v>-7.816440718031969</v>
      </c>
    </row>
    <row r="721" spans="1:3" x14ac:dyDescent="0.25">
      <c r="A721">
        <v>4.3950677572945915</v>
      </c>
      <c r="B721">
        <v>-34.142870192648125</v>
      </c>
      <c r="C721">
        <v>-7.8266260540289521</v>
      </c>
    </row>
    <row r="722" spans="1:3" x14ac:dyDescent="0.25">
      <c r="A722">
        <v>4.4011720180686114</v>
      </c>
      <c r="B722">
        <v>-34.143041805119893</v>
      </c>
      <c r="C722">
        <v>-7.8372771751831074</v>
      </c>
    </row>
    <row r="723" spans="1:3" x14ac:dyDescent="0.25">
      <c r="A723">
        <v>4.4072762788426321</v>
      </c>
      <c r="B723">
        <v>-34.143204626454576</v>
      </c>
      <c r="C723">
        <v>-7.8474773547212173</v>
      </c>
    </row>
    <row r="724" spans="1:3" x14ac:dyDescent="0.25">
      <c r="A724">
        <v>4.4133805396166519</v>
      </c>
      <c r="B724">
        <v>-34.143401565109968</v>
      </c>
      <c r="C724">
        <v>-7.8577966889755109</v>
      </c>
    </row>
    <row r="725" spans="1:3" x14ac:dyDescent="0.25">
      <c r="A725">
        <v>4.4194848003906726</v>
      </c>
      <c r="B725">
        <v>-34.143644137165772</v>
      </c>
      <c r="C725">
        <v>-7.8681248524170107</v>
      </c>
    </row>
    <row r="726" spans="1:3" x14ac:dyDescent="0.25">
      <c r="A726">
        <v>4.4255890611646924</v>
      </c>
      <c r="B726">
        <v>-34.143887314824362</v>
      </c>
      <c r="C726">
        <v>-7.8782885675722554</v>
      </c>
    </row>
    <row r="727" spans="1:3" x14ac:dyDescent="0.25">
      <c r="A727">
        <v>4.4316933219387131</v>
      </c>
      <c r="B727">
        <v>-34.144084637003836</v>
      </c>
      <c r="C727">
        <v>-7.8885607425989335</v>
      </c>
    </row>
    <row r="728" spans="1:3" x14ac:dyDescent="0.25">
      <c r="A728">
        <v>4.4377975827127329</v>
      </c>
      <c r="B728">
        <v>-34.144251967369861</v>
      </c>
      <c r="C728">
        <v>-7.8985909427873437</v>
      </c>
    </row>
    <row r="729" spans="1:3" x14ac:dyDescent="0.25">
      <c r="A729">
        <v>4.4439018434867537</v>
      </c>
      <c r="B729">
        <v>-34.144429658192777</v>
      </c>
      <c r="C729">
        <v>-7.9086133598404267</v>
      </c>
    </row>
    <row r="730" spans="1:3" x14ac:dyDescent="0.25">
      <c r="A730">
        <v>4.4500061042607735</v>
      </c>
      <c r="B730">
        <v>-34.144573584065043</v>
      </c>
      <c r="C730">
        <v>-7.9189237589988677</v>
      </c>
    </row>
    <row r="731" spans="1:3" x14ac:dyDescent="0.25">
      <c r="A731">
        <v>4.4561103650347942</v>
      </c>
      <c r="B731">
        <v>-34.144718936298723</v>
      </c>
      <c r="C731">
        <v>-7.9292367908091661</v>
      </c>
    </row>
    <row r="732" spans="1:3" x14ac:dyDescent="0.25">
      <c r="A732">
        <v>4.462214625808814</v>
      </c>
      <c r="B732">
        <v>-34.144907584718347</v>
      </c>
      <c r="C732">
        <v>-7.9395493271916546</v>
      </c>
    </row>
    <row r="733" spans="1:3" x14ac:dyDescent="0.25">
      <c r="A733">
        <v>4.4683188865828347</v>
      </c>
      <c r="B733">
        <v>-34.145103347108623</v>
      </c>
      <c r="C733">
        <v>-7.9498406775792008</v>
      </c>
    </row>
    <row r="734" spans="1:3" x14ac:dyDescent="0.25">
      <c r="A734">
        <v>4.4744231473568545</v>
      </c>
      <c r="B734">
        <v>-34.145294530436402</v>
      </c>
      <c r="C734">
        <v>-7.960450277088035</v>
      </c>
    </row>
    <row r="735" spans="1:3" x14ac:dyDescent="0.25">
      <c r="A735">
        <v>4.4805274081308752</v>
      </c>
      <c r="B735">
        <v>-34.145495330220008</v>
      </c>
      <c r="C735">
        <v>-7.9703653310717781</v>
      </c>
    </row>
    <row r="736" spans="1:3" x14ac:dyDescent="0.25">
      <c r="A736">
        <v>4.4866316689048951</v>
      </c>
      <c r="B736">
        <v>-34.145692351543204</v>
      </c>
      <c r="C736">
        <v>-7.9806800058955103</v>
      </c>
    </row>
    <row r="737" spans="1:3" x14ac:dyDescent="0.25">
      <c r="A737">
        <v>4.4927359296789158</v>
      </c>
      <c r="B737">
        <v>-34.145904570416825</v>
      </c>
      <c r="C737">
        <v>-7.9911542234170057</v>
      </c>
    </row>
    <row r="738" spans="1:3" x14ac:dyDescent="0.25">
      <c r="A738">
        <v>4.4988401904529356</v>
      </c>
      <c r="B738">
        <v>-34.146101470053942</v>
      </c>
      <c r="C738">
        <v>-8.0013755584978004</v>
      </c>
    </row>
    <row r="739" spans="1:3" x14ac:dyDescent="0.25">
      <c r="A739">
        <v>4.5049444512269563</v>
      </c>
      <c r="B739">
        <v>-34.146311287822684</v>
      </c>
      <c r="C739">
        <v>-8.011317353721866</v>
      </c>
    </row>
    <row r="740" spans="1:3" x14ac:dyDescent="0.25">
      <c r="A740">
        <v>4.5110487120009761</v>
      </c>
      <c r="B740">
        <v>-34.146543952690472</v>
      </c>
      <c r="C740">
        <v>-8.0213337870361201</v>
      </c>
    </row>
    <row r="741" spans="1:3" x14ac:dyDescent="0.25">
      <c r="A741">
        <v>4.5171529727749968</v>
      </c>
      <c r="B741">
        <v>-34.146737469644215</v>
      </c>
      <c r="C741">
        <v>-8.0315993668993073</v>
      </c>
    </row>
    <row r="742" spans="1:3" x14ac:dyDescent="0.25">
      <c r="A742">
        <v>4.5232572335490167</v>
      </c>
      <c r="B742">
        <v>-34.146904675508807</v>
      </c>
      <c r="C742">
        <v>-8.0422122161912579</v>
      </c>
    </row>
    <row r="743" spans="1:3" x14ac:dyDescent="0.25">
      <c r="A743">
        <v>4.5293614943230374</v>
      </c>
      <c r="B743">
        <v>-34.147139461187578</v>
      </c>
      <c r="C743">
        <v>-8.0523245921314377</v>
      </c>
    </row>
    <row r="744" spans="1:3" x14ac:dyDescent="0.25">
      <c r="A744">
        <v>4.5354657550970572</v>
      </c>
      <c r="B744">
        <v>-34.147343189491764</v>
      </c>
      <c r="C744">
        <v>-8.0625614700891113</v>
      </c>
    </row>
    <row r="745" spans="1:3" x14ac:dyDescent="0.25">
      <c r="A745">
        <v>4.5415700158710779</v>
      </c>
      <c r="B745">
        <v>-34.147537051873165</v>
      </c>
      <c r="C745">
        <v>-8.0728021350615098</v>
      </c>
    </row>
    <row r="746" spans="1:3" x14ac:dyDescent="0.25">
      <c r="A746">
        <v>4.5476742766450977</v>
      </c>
      <c r="B746">
        <v>-34.147750214002173</v>
      </c>
      <c r="C746">
        <v>-8.0830326652602835</v>
      </c>
    </row>
    <row r="747" spans="1:3" x14ac:dyDescent="0.25">
      <c r="A747">
        <v>4.5537785374191184</v>
      </c>
      <c r="B747">
        <v>-34.147929708341039</v>
      </c>
      <c r="C747">
        <v>-8.0929480236341629</v>
      </c>
    </row>
    <row r="748" spans="1:3" x14ac:dyDescent="0.25">
      <c r="A748">
        <v>4.5598827981931382</v>
      </c>
      <c r="B748">
        <v>-34.148174204398245</v>
      </c>
      <c r="C748">
        <v>-8.1031195190733314</v>
      </c>
    </row>
    <row r="749" spans="1:3" x14ac:dyDescent="0.25">
      <c r="A749">
        <v>4.565987058967159</v>
      </c>
      <c r="B749">
        <v>-34.148372148521851</v>
      </c>
      <c r="C749">
        <v>-8.1133891550592807</v>
      </c>
    </row>
    <row r="750" spans="1:3" x14ac:dyDescent="0.25">
      <c r="A750">
        <v>4.5720913197411788</v>
      </c>
      <c r="B750">
        <v>-34.148581598737735</v>
      </c>
      <c r="C750">
        <v>-8.1236388633117631</v>
      </c>
    </row>
    <row r="751" spans="1:3" x14ac:dyDescent="0.25">
      <c r="A751">
        <v>4.5781955805151995</v>
      </c>
      <c r="B751">
        <v>-34.148825518255599</v>
      </c>
      <c r="C751">
        <v>-8.134100843539974</v>
      </c>
    </row>
    <row r="752" spans="1:3" x14ac:dyDescent="0.25">
      <c r="A752">
        <v>4.5842998412892193</v>
      </c>
      <c r="B752">
        <v>-34.149025559194669</v>
      </c>
      <c r="C752">
        <v>-8.1443998289972317</v>
      </c>
    </row>
    <row r="753" spans="1:3" x14ac:dyDescent="0.25">
      <c r="A753">
        <v>4.59040410206324</v>
      </c>
      <c r="B753">
        <v>-34.149273941212435</v>
      </c>
      <c r="C753">
        <v>-8.1547095746404725</v>
      </c>
    </row>
    <row r="754" spans="1:3" x14ac:dyDescent="0.25">
      <c r="A754">
        <v>4.5965083628372598</v>
      </c>
      <c r="B754">
        <v>-34.149496014469818</v>
      </c>
      <c r="C754">
        <v>-8.1647878157442939</v>
      </c>
    </row>
    <row r="755" spans="1:3" x14ac:dyDescent="0.25">
      <c r="A755">
        <v>4.6026126236112805</v>
      </c>
      <c r="B755">
        <v>-34.149705766942574</v>
      </c>
      <c r="C755">
        <v>-8.1753970982636819</v>
      </c>
    </row>
    <row r="756" spans="1:3" x14ac:dyDescent="0.25">
      <c r="A756">
        <v>4.6087168843853004</v>
      </c>
      <c r="B756">
        <v>-34.149902450703919</v>
      </c>
      <c r="C756">
        <v>-8.1855547596851466</v>
      </c>
    </row>
    <row r="757" spans="1:3" x14ac:dyDescent="0.25">
      <c r="A757">
        <v>4.6148211451593211</v>
      </c>
      <c r="B757">
        <v>-34.150086914980719</v>
      </c>
      <c r="C757">
        <v>-8.1961198085677012</v>
      </c>
    </row>
    <row r="758" spans="1:3" x14ac:dyDescent="0.25">
      <c r="A758">
        <v>4.6209254059333409</v>
      </c>
      <c r="B758">
        <v>-34.150321463430657</v>
      </c>
      <c r="C758">
        <v>-8.2062745241572763</v>
      </c>
    </row>
    <row r="759" spans="1:3" x14ac:dyDescent="0.25">
      <c r="A759">
        <v>4.6270296667073616</v>
      </c>
      <c r="B759">
        <v>-34.150564253608508</v>
      </c>
      <c r="C759">
        <v>-8.2166936603093887</v>
      </c>
    </row>
    <row r="760" spans="1:3" x14ac:dyDescent="0.25">
      <c r="A760">
        <v>4.6331339274813814</v>
      </c>
      <c r="B760">
        <v>-34.150714363583667</v>
      </c>
      <c r="C760">
        <v>-8.2268414460372039</v>
      </c>
    </row>
    <row r="761" spans="1:3" x14ac:dyDescent="0.25">
      <c r="A761">
        <v>4.6392381882554021</v>
      </c>
      <c r="B761">
        <v>-34.150934424411076</v>
      </c>
      <c r="C761">
        <v>-8.2371347406342146</v>
      </c>
    </row>
    <row r="762" spans="1:3" x14ac:dyDescent="0.25">
      <c r="A762">
        <v>4.6453424490294219</v>
      </c>
      <c r="B762">
        <v>-34.151156807162849</v>
      </c>
      <c r="C762">
        <v>-8.2473912756368311</v>
      </c>
    </row>
    <row r="763" spans="1:3" x14ac:dyDescent="0.25">
      <c r="A763">
        <v>4.6514467098034427</v>
      </c>
      <c r="B763">
        <v>-34.151387438561265</v>
      </c>
      <c r="C763">
        <v>-8.2576632502147671</v>
      </c>
    </row>
    <row r="764" spans="1:3" x14ac:dyDescent="0.25">
      <c r="A764">
        <v>4.6575509705774625</v>
      </c>
      <c r="B764">
        <v>-34.151573413718381</v>
      </c>
      <c r="C764">
        <v>-8.2682462821897484</v>
      </c>
    </row>
    <row r="765" spans="1:3" x14ac:dyDescent="0.25">
      <c r="A765">
        <v>4.6636552313514832</v>
      </c>
      <c r="B765">
        <v>-34.151747890084003</v>
      </c>
      <c r="C765">
        <v>-8.2782030389972476</v>
      </c>
    </row>
    <row r="766" spans="1:3" x14ac:dyDescent="0.25">
      <c r="A766">
        <v>4.669759492125503</v>
      </c>
      <c r="B766">
        <v>-34.151937525686435</v>
      </c>
      <c r="C766">
        <v>-8.2882996805725018</v>
      </c>
    </row>
    <row r="767" spans="1:3" x14ac:dyDescent="0.25">
      <c r="A767">
        <v>4.6758637528995237</v>
      </c>
      <c r="B767">
        <v>-34.152163582182162</v>
      </c>
      <c r="C767">
        <v>-8.2988949471084972</v>
      </c>
    </row>
    <row r="768" spans="1:3" x14ac:dyDescent="0.25">
      <c r="A768">
        <v>4.6819680136735435</v>
      </c>
      <c r="B768">
        <v>-34.152345083139835</v>
      </c>
      <c r="C768">
        <v>-8.309098714212972</v>
      </c>
    </row>
    <row r="769" spans="1:3" x14ac:dyDescent="0.25">
      <c r="A769">
        <v>4.6880722744475651</v>
      </c>
      <c r="B769">
        <v>-34.152496334880603</v>
      </c>
      <c r="C769">
        <v>-8.3193367787567087</v>
      </c>
    </row>
    <row r="770" spans="1:3" x14ac:dyDescent="0.25">
      <c r="A770">
        <v>4.694176535221585</v>
      </c>
      <c r="B770">
        <v>-34.152736107955164</v>
      </c>
      <c r="C770">
        <v>-8.3295358362402165</v>
      </c>
    </row>
    <row r="771" spans="1:3" x14ac:dyDescent="0.25">
      <c r="A771">
        <v>4.7002807959956057</v>
      </c>
      <c r="B771">
        <v>-34.152940493903458</v>
      </c>
      <c r="C771">
        <v>-8.3398445855873931</v>
      </c>
    </row>
    <row r="772" spans="1:3" x14ac:dyDescent="0.25">
      <c r="A772">
        <v>4.7063850567696255</v>
      </c>
      <c r="B772">
        <v>-34.153158289799023</v>
      </c>
      <c r="C772">
        <v>-8.3499704698591657</v>
      </c>
    </row>
    <row r="773" spans="1:3" x14ac:dyDescent="0.25">
      <c r="A773">
        <v>4.7124893175436462</v>
      </c>
      <c r="B773">
        <v>-34.153419916775562</v>
      </c>
      <c r="C773">
        <v>-8.3604822382895456</v>
      </c>
    </row>
    <row r="774" spans="1:3" x14ac:dyDescent="0.25">
      <c r="A774">
        <v>4.718593578317666</v>
      </c>
      <c r="B774">
        <v>-34.153595174344026</v>
      </c>
      <c r="C774">
        <v>-8.3705371559761375</v>
      </c>
    </row>
    <row r="775" spans="1:3" x14ac:dyDescent="0.25">
      <c r="A775">
        <v>4.7246978390916867</v>
      </c>
      <c r="B775">
        <v>-34.153849908039035</v>
      </c>
      <c r="C775">
        <v>-8.3808670219644519</v>
      </c>
    </row>
    <row r="776" spans="1:3" x14ac:dyDescent="0.25">
      <c r="A776">
        <v>4.7308020998657065</v>
      </c>
      <c r="B776">
        <v>-34.154074577696527</v>
      </c>
      <c r="C776">
        <v>-8.3910816124099625</v>
      </c>
    </row>
    <row r="777" spans="1:3" x14ac:dyDescent="0.25">
      <c r="A777">
        <v>4.7369063606397273</v>
      </c>
      <c r="B777">
        <v>-34.154285854561756</v>
      </c>
      <c r="C777">
        <v>-8.4014509695954356</v>
      </c>
    </row>
    <row r="778" spans="1:3" x14ac:dyDescent="0.25">
      <c r="A778">
        <v>4.7430106214137471</v>
      </c>
      <c r="B778">
        <v>-34.154509092662337</v>
      </c>
      <c r="C778">
        <v>-8.4120912087461495</v>
      </c>
    </row>
    <row r="779" spans="1:3" x14ac:dyDescent="0.25">
      <c r="A779">
        <v>4.7491148821877678</v>
      </c>
      <c r="B779">
        <v>-34.154740692723244</v>
      </c>
      <c r="C779">
        <v>-8.4226192154524355</v>
      </c>
    </row>
    <row r="780" spans="1:3" x14ac:dyDescent="0.25">
      <c r="A780">
        <v>4.7552191429617876</v>
      </c>
      <c r="B780">
        <v>-34.154937456084944</v>
      </c>
      <c r="C780">
        <v>-8.4329827908876833</v>
      </c>
    </row>
    <row r="781" spans="1:3" x14ac:dyDescent="0.25">
      <c r="A781">
        <v>4.7613234037358083</v>
      </c>
      <c r="B781">
        <v>-34.155126752519386</v>
      </c>
      <c r="C781">
        <v>-8.4433768360084542</v>
      </c>
    </row>
    <row r="782" spans="1:3" x14ac:dyDescent="0.25">
      <c r="A782">
        <v>4.7674276645098281</v>
      </c>
      <c r="B782">
        <v>-34.155329517121864</v>
      </c>
      <c r="C782">
        <v>-8.4535360647595379</v>
      </c>
    </row>
    <row r="783" spans="1:3" x14ac:dyDescent="0.25">
      <c r="A783">
        <v>4.7735319252838488</v>
      </c>
      <c r="B783">
        <v>-34.1555260733073</v>
      </c>
      <c r="C783">
        <v>-8.4641925127885518</v>
      </c>
    </row>
    <row r="784" spans="1:3" x14ac:dyDescent="0.25">
      <c r="A784">
        <v>4.7796361860578687</v>
      </c>
      <c r="B784">
        <v>-34.15581247109791</v>
      </c>
      <c r="C784">
        <v>-8.4747134013013223</v>
      </c>
    </row>
    <row r="785" spans="1:3" x14ac:dyDescent="0.25">
      <c r="A785">
        <v>4.7857404468318894</v>
      </c>
      <c r="B785">
        <v>-34.156033497473558</v>
      </c>
      <c r="C785">
        <v>-8.4851175053405328</v>
      </c>
    </row>
    <row r="786" spans="1:3" x14ac:dyDescent="0.25">
      <c r="A786">
        <v>4.7918447076059092</v>
      </c>
      <c r="B786">
        <v>-34.156267461160056</v>
      </c>
      <c r="C786">
        <v>-8.4952132800781399</v>
      </c>
    </row>
    <row r="787" spans="1:3" x14ac:dyDescent="0.25">
      <c r="A787">
        <v>4.7979489683799299</v>
      </c>
      <c r="B787">
        <v>-34.156528225352702</v>
      </c>
      <c r="C787">
        <v>-8.5054143265479016</v>
      </c>
    </row>
    <row r="788" spans="1:3" x14ac:dyDescent="0.25">
      <c r="A788">
        <v>4.8040532291539497</v>
      </c>
      <c r="B788">
        <v>-34.156743150547811</v>
      </c>
      <c r="C788">
        <v>-8.5157474589507931</v>
      </c>
    </row>
    <row r="789" spans="1:3" x14ac:dyDescent="0.25">
      <c r="A789">
        <v>4.8101574899279704</v>
      </c>
      <c r="B789">
        <v>-34.15697798677683</v>
      </c>
      <c r="C789">
        <v>-8.525775568924324</v>
      </c>
    </row>
    <row r="790" spans="1:3" x14ac:dyDescent="0.25">
      <c r="A790">
        <v>4.8162617507019903</v>
      </c>
      <c r="B790">
        <v>-34.157209303968344</v>
      </c>
      <c r="C790">
        <v>-8.5360258661558923</v>
      </c>
    </row>
    <row r="791" spans="1:3" x14ac:dyDescent="0.25">
      <c r="A791">
        <v>4.822366011476011</v>
      </c>
      <c r="B791">
        <v>-34.157429774052702</v>
      </c>
      <c r="C791">
        <v>-8.5463164787245507</v>
      </c>
    </row>
    <row r="792" spans="1:3" x14ac:dyDescent="0.25">
      <c r="A792">
        <v>4.8284702722500308</v>
      </c>
      <c r="B792">
        <v>-34.157674164248149</v>
      </c>
      <c r="C792">
        <v>-8.5563156999366594</v>
      </c>
    </row>
    <row r="793" spans="1:3" x14ac:dyDescent="0.25">
      <c r="A793">
        <v>4.8345745330240515</v>
      </c>
      <c r="B793">
        <v>-34.157930512637414</v>
      </c>
      <c r="C793">
        <v>-8.5664353561345994</v>
      </c>
    </row>
    <row r="794" spans="1:3" x14ac:dyDescent="0.25">
      <c r="A794">
        <v>4.8406787937980713</v>
      </c>
      <c r="B794">
        <v>-34.158113285356407</v>
      </c>
      <c r="C794">
        <v>-8.5768331193455598</v>
      </c>
    </row>
    <row r="795" spans="1:3" x14ac:dyDescent="0.25">
      <c r="A795">
        <v>4.846783054572092</v>
      </c>
      <c r="B795">
        <v>-34.158383771850808</v>
      </c>
      <c r="C795">
        <v>-8.5873571625470966</v>
      </c>
    </row>
    <row r="796" spans="1:3" x14ac:dyDescent="0.25">
      <c r="A796">
        <v>4.8528873153461118</v>
      </c>
      <c r="B796">
        <v>-34.158612475979595</v>
      </c>
      <c r="C796">
        <v>-8.5978929054085871</v>
      </c>
    </row>
    <row r="797" spans="1:3" x14ac:dyDescent="0.25">
      <c r="A797">
        <v>4.8589915761201325</v>
      </c>
      <c r="B797">
        <v>-34.158847206873787</v>
      </c>
      <c r="C797">
        <v>-8.6084783776988623</v>
      </c>
    </row>
    <row r="798" spans="1:3" x14ac:dyDescent="0.25">
      <c r="A798">
        <v>4.8650958368941524</v>
      </c>
      <c r="B798">
        <v>-34.159079246741499</v>
      </c>
      <c r="C798">
        <v>-8.6186295320097361</v>
      </c>
    </row>
    <row r="799" spans="1:3" x14ac:dyDescent="0.25">
      <c r="A799">
        <v>4.8712000976681731</v>
      </c>
      <c r="B799">
        <v>-34.159304931030093</v>
      </c>
      <c r="C799">
        <v>-8.6287864524335891</v>
      </c>
    </row>
    <row r="800" spans="1:3" x14ac:dyDescent="0.25">
      <c r="A800">
        <v>4.8773043584421929</v>
      </c>
      <c r="B800">
        <v>-34.159499729672369</v>
      </c>
      <c r="C800">
        <v>-8.639199107826915</v>
      </c>
    </row>
    <row r="801" spans="1:3" x14ac:dyDescent="0.25">
      <c r="A801">
        <v>4.8834086192162136</v>
      </c>
      <c r="B801">
        <v>-34.159748617466683</v>
      </c>
      <c r="C801">
        <v>-8.6495011137314837</v>
      </c>
    </row>
    <row r="802" spans="1:3" x14ac:dyDescent="0.25">
      <c r="A802">
        <v>4.8895128799902334</v>
      </c>
      <c r="B802">
        <v>-34.159981758927735</v>
      </c>
      <c r="C802">
        <v>-8.6596328183083848</v>
      </c>
    </row>
    <row r="803" spans="1:3" x14ac:dyDescent="0.25">
      <c r="A803">
        <v>4.8956171407642541</v>
      </c>
      <c r="B803">
        <v>-34.160171042260181</v>
      </c>
      <c r="C803">
        <v>-8.6699314059084003</v>
      </c>
    </row>
    <row r="804" spans="1:3" x14ac:dyDescent="0.25">
      <c r="A804">
        <v>4.901721401538274</v>
      </c>
      <c r="B804">
        <v>-34.16036178264649</v>
      </c>
      <c r="C804">
        <v>-8.6801394821261599</v>
      </c>
    </row>
    <row r="805" spans="1:3" x14ac:dyDescent="0.25">
      <c r="A805">
        <v>4.9078256623122947</v>
      </c>
      <c r="B805">
        <v>-34.160603967735995</v>
      </c>
      <c r="C805">
        <v>-8.690734841414729</v>
      </c>
    </row>
    <row r="806" spans="1:3" x14ac:dyDescent="0.25">
      <c r="A806">
        <v>4.9139299230863145</v>
      </c>
      <c r="B806">
        <v>-34.160847597912387</v>
      </c>
      <c r="C806">
        <v>-8.7007232589642314</v>
      </c>
    </row>
    <row r="807" spans="1:3" x14ac:dyDescent="0.25">
      <c r="A807">
        <v>4.9200341838603352</v>
      </c>
      <c r="B807">
        <v>-34.161140456468537</v>
      </c>
      <c r="C807">
        <v>-8.7107632305320966</v>
      </c>
    </row>
    <row r="808" spans="1:3" x14ac:dyDescent="0.25">
      <c r="A808">
        <v>4.926138444634355</v>
      </c>
      <c r="B808">
        <v>-34.161400974589867</v>
      </c>
      <c r="C808">
        <v>-8.7207576899716095</v>
      </c>
    </row>
    <row r="809" spans="1:3" x14ac:dyDescent="0.25">
      <c r="A809">
        <v>4.9322427054083757</v>
      </c>
      <c r="B809">
        <v>-34.161651312553715</v>
      </c>
      <c r="C809">
        <v>-8.7310635081555965</v>
      </c>
    </row>
    <row r="810" spans="1:3" x14ac:dyDescent="0.25">
      <c r="A810">
        <v>4.9383469661823955</v>
      </c>
      <c r="B810">
        <v>-34.161901971933943</v>
      </c>
      <c r="C810">
        <v>-8.7413376829494798</v>
      </c>
    </row>
    <row r="811" spans="1:3" x14ac:dyDescent="0.25">
      <c r="A811">
        <v>4.9444512269564163</v>
      </c>
      <c r="B811">
        <v>-34.16214632045466</v>
      </c>
      <c r="C811">
        <v>-8.7516447064509979</v>
      </c>
    </row>
    <row r="812" spans="1:3" x14ac:dyDescent="0.25">
      <c r="A812">
        <v>4.9505554877304361</v>
      </c>
      <c r="B812">
        <v>-34.162355307179226</v>
      </c>
      <c r="C812">
        <v>-8.7617932872852009</v>
      </c>
    </row>
    <row r="813" spans="1:3" x14ac:dyDescent="0.25">
      <c r="A813">
        <v>4.9566597485044568</v>
      </c>
      <c r="B813">
        <v>-34.162603678773557</v>
      </c>
      <c r="C813">
        <v>-8.7719570810210943</v>
      </c>
    </row>
    <row r="814" spans="1:3" x14ac:dyDescent="0.25">
      <c r="A814">
        <v>4.9627640092784766</v>
      </c>
      <c r="B814">
        <v>-34.162826702169937</v>
      </c>
      <c r="C814">
        <v>-8.7822235925250283</v>
      </c>
    </row>
    <row r="815" spans="1:3" x14ac:dyDescent="0.25">
      <c r="A815">
        <v>4.9688682700524973</v>
      </c>
      <c r="B815">
        <v>-34.163078045532856</v>
      </c>
      <c r="C815">
        <v>-8.7928752994886601</v>
      </c>
    </row>
    <row r="816" spans="1:3" x14ac:dyDescent="0.25">
      <c r="A816">
        <v>4.9749725308265171</v>
      </c>
      <c r="B816">
        <v>-34.163295425785705</v>
      </c>
      <c r="C816">
        <v>-8.8034525664149719</v>
      </c>
    </row>
    <row r="817" spans="1:3" x14ac:dyDescent="0.25">
      <c r="A817">
        <v>4.9810767916005378</v>
      </c>
      <c r="B817">
        <v>-34.163552956231733</v>
      </c>
      <c r="C817">
        <v>-8.8134622432868284</v>
      </c>
    </row>
    <row r="818" spans="1:3" x14ac:dyDescent="0.25">
      <c r="A818">
        <v>4.9871810523745577</v>
      </c>
      <c r="B818">
        <v>-34.163842549995067</v>
      </c>
      <c r="C818">
        <v>-8.8236398688262927</v>
      </c>
    </row>
    <row r="819" spans="1:3" x14ac:dyDescent="0.25">
      <c r="A819">
        <v>4.9932853131485784</v>
      </c>
      <c r="B819">
        <v>-34.164159050172827</v>
      </c>
      <c r="C819">
        <v>-8.8341836386249266</v>
      </c>
    </row>
    <row r="820" spans="1:3" x14ac:dyDescent="0.25">
      <c r="A820">
        <v>4.9993895739225982</v>
      </c>
      <c r="B820">
        <v>-34.164413938139838</v>
      </c>
      <c r="C820">
        <v>-8.8448503748411067</v>
      </c>
    </row>
    <row r="821" spans="1:3" x14ac:dyDescent="0.25">
      <c r="A821">
        <v>5.0054938346966189</v>
      </c>
      <c r="B821">
        <v>-34.164677475193876</v>
      </c>
      <c r="C821">
        <v>-8.8551914701074619</v>
      </c>
    </row>
    <row r="822" spans="1:3" x14ac:dyDescent="0.25">
      <c r="A822">
        <v>5.0115980954706387</v>
      </c>
      <c r="B822">
        <v>-34.164934273862244</v>
      </c>
      <c r="C822">
        <v>-8.8658592580916284</v>
      </c>
    </row>
    <row r="823" spans="1:3" x14ac:dyDescent="0.25">
      <c r="A823">
        <v>5.0177023562446594</v>
      </c>
      <c r="B823">
        <v>-34.165238300686823</v>
      </c>
      <c r="C823">
        <v>-8.876421230271438</v>
      </c>
    </row>
    <row r="824" spans="1:3" x14ac:dyDescent="0.25">
      <c r="A824">
        <v>5.0238066170186793</v>
      </c>
      <c r="B824">
        <v>-34.165513096988761</v>
      </c>
      <c r="C824">
        <v>-8.8870445808569958</v>
      </c>
    </row>
    <row r="825" spans="1:3" x14ac:dyDescent="0.25">
      <c r="A825">
        <v>5.0299108777927</v>
      </c>
      <c r="B825">
        <v>-34.165844479388355</v>
      </c>
      <c r="C825">
        <v>-8.8976620646250577</v>
      </c>
    </row>
    <row r="826" spans="1:3" x14ac:dyDescent="0.25">
      <c r="A826">
        <v>5.0360151385667198</v>
      </c>
      <c r="B826">
        <v>-34.166111074660421</v>
      </c>
      <c r="C826">
        <v>-8.9079935937156751</v>
      </c>
    </row>
    <row r="827" spans="1:3" x14ac:dyDescent="0.25">
      <c r="A827">
        <v>5.0421193993407405</v>
      </c>
      <c r="B827">
        <v>-34.166334089487655</v>
      </c>
      <c r="C827">
        <v>-8.9182293616545376</v>
      </c>
    </row>
    <row r="828" spans="1:3" x14ac:dyDescent="0.25">
      <c r="A828">
        <v>5.0482236601147603</v>
      </c>
      <c r="B828">
        <v>-34.166604965943051</v>
      </c>
      <c r="C828">
        <v>-8.9285837646407931</v>
      </c>
    </row>
    <row r="829" spans="1:3" x14ac:dyDescent="0.25">
      <c r="A829">
        <v>5.054327920888781</v>
      </c>
      <c r="B829">
        <v>-34.166873768357945</v>
      </c>
      <c r="C829">
        <v>-8.9387043043253218</v>
      </c>
    </row>
    <row r="830" spans="1:3" x14ac:dyDescent="0.25">
      <c r="A830">
        <v>5.0604321816628008</v>
      </c>
      <c r="B830">
        <v>-34.167176172808944</v>
      </c>
      <c r="C830">
        <v>-8.9490553927337153</v>
      </c>
    </row>
    <row r="831" spans="1:3" x14ac:dyDescent="0.25">
      <c r="A831">
        <v>5.0665364424368216</v>
      </c>
      <c r="B831">
        <v>-34.167457655236227</v>
      </c>
      <c r="C831">
        <v>-8.9591556626596258</v>
      </c>
    </row>
    <row r="832" spans="1:3" x14ac:dyDescent="0.25">
      <c r="A832">
        <v>5.0726407032108414</v>
      </c>
      <c r="B832">
        <v>-34.167718271513351</v>
      </c>
      <c r="C832">
        <v>-8.9698112510719881</v>
      </c>
    </row>
    <row r="833" spans="1:3" x14ac:dyDescent="0.25">
      <c r="A833">
        <v>5.0787449639848621</v>
      </c>
      <c r="B833">
        <v>-34.167999767045806</v>
      </c>
      <c r="C833">
        <v>-8.9803028155342357</v>
      </c>
    </row>
    <row r="834" spans="1:3" x14ac:dyDescent="0.25">
      <c r="A834">
        <v>5.0848492247588819</v>
      </c>
      <c r="B834">
        <v>-34.168284560373081</v>
      </c>
      <c r="C834">
        <v>-8.9907896239394223</v>
      </c>
    </row>
    <row r="835" spans="1:3" x14ac:dyDescent="0.25">
      <c r="A835">
        <v>5.0909534855329026</v>
      </c>
      <c r="B835">
        <v>-34.168538982162687</v>
      </c>
      <c r="C835">
        <v>-9.0009590128148194</v>
      </c>
    </row>
    <row r="836" spans="1:3" x14ac:dyDescent="0.25">
      <c r="A836">
        <v>5.0970577463069224</v>
      </c>
      <c r="B836">
        <v>-34.168834271147574</v>
      </c>
      <c r="C836">
        <v>-9.0109798795928828</v>
      </c>
    </row>
    <row r="837" spans="1:3" x14ac:dyDescent="0.25">
      <c r="A837">
        <v>5.1031620070809431</v>
      </c>
      <c r="B837">
        <v>-34.169106735250239</v>
      </c>
      <c r="C837">
        <v>-9.0216536598055619</v>
      </c>
    </row>
    <row r="838" spans="1:3" x14ac:dyDescent="0.25">
      <c r="A838">
        <v>5.109266267854963</v>
      </c>
      <c r="B838">
        <v>-34.169392882409582</v>
      </c>
      <c r="C838">
        <v>-9.0320072147137846</v>
      </c>
    </row>
    <row r="839" spans="1:3" x14ac:dyDescent="0.25">
      <c r="A839">
        <v>5.1153705286289837</v>
      </c>
      <c r="B839">
        <v>-34.169630175839536</v>
      </c>
      <c r="C839">
        <v>-9.042169217017257</v>
      </c>
    </row>
    <row r="840" spans="1:3" x14ac:dyDescent="0.25">
      <c r="A840">
        <v>5.1214747894030035</v>
      </c>
      <c r="B840">
        <v>-34.169866128501553</v>
      </c>
      <c r="C840">
        <v>-9.0523624273190872</v>
      </c>
    </row>
    <row r="841" spans="1:3" x14ac:dyDescent="0.25">
      <c r="A841">
        <v>5.1275790501770242</v>
      </c>
      <c r="B841">
        <v>-34.170144973558564</v>
      </c>
      <c r="C841">
        <v>-9.0625404703338237</v>
      </c>
    </row>
    <row r="842" spans="1:3" x14ac:dyDescent="0.25">
      <c r="A842">
        <v>5.133683310951044</v>
      </c>
      <c r="B842">
        <v>-34.170483016446134</v>
      </c>
      <c r="C842">
        <v>-9.0726713409039625</v>
      </c>
    </row>
    <row r="843" spans="1:3" x14ac:dyDescent="0.25">
      <c r="A843">
        <v>5.1397875717250647</v>
      </c>
      <c r="B843">
        <v>-34.170727551201423</v>
      </c>
      <c r="C843">
        <v>-9.0827982096361399</v>
      </c>
    </row>
    <row r="844" spans="1:3" x14ac:dyDescent="0.25">
      <c r="A844">
        <v>5.1458918324990846</v>
      </c>
      <c r="B844">
        <v>-34.17102400040185</v>
      </c>
      <c r="C844">
        <v>-9.0933886956041885</v>
      </c>
    </row>
    <row r="845" spans="1:3" x14ac:dyDescent="0.25">
      <c r="A845">
        <v>5.1519960932731053</v>
      </c>
      <c r="B845">
        <v>-34.171300317001908</v>
      </c>
      <c r="C845">
        <v>-9.1038705655389265</v>
      </c>
    </row>
    <row r="846" spans="1:3" x14ac:dyDescent="0.25">
      <c r="A846">
        <v>5.1581003540471251</v>
      </c>
      <c r="B846">
        <v>-34.171557272762421</v>
      </c>
      <c r="C846">
        <v>-9.114355179679638</v>
      </c>
    </row>
    <row r="847" spans="1:3" x14ac:dyDescent="0.25">
      <c r="A847">
        <v>5.1642046148211458</v>
      </c>
      <c r="B847">
        <v>-34.171859284599442</v>
      </c>
      <c r="C847">
        <v>-9.1247375782362816</v>
      </c>
    </row>
    <row r="848" spans="1:3" x14ac:dyDescent="0.25">
      <c r="A848">
        <v>5.1703088755951656</v>
      </c>
      <c r="B848">
        <v>-34.172120806332458</v>
      </c>
      <c r="C848">
        <v>-9.135036374776929</v>
      </c>
    </row>
    <row r="849" spans="1:3" x14ac:dyDescent="0.25">
      <c r="A849">
        <v>5.1764131363691863</v>
      </c>
      <c r="B849">
        <v>-34.172430305224623</v>
      </c>
      <c r="C849">
        <v>-9.1452282971414736</v>
      </c>
    </row>
    <row r="850" spans="1:3" x14ac:dyDescent="0.25">
      <c r="A850">
        <v>5.1825173971432061</v>
      </c>
      <c r="B850">
        <v>-34.172696758622564</v>
      </c>
      <c r="C850">
        <v>-9.1553563889227831</v>
      </c>
    </row>
    <row r="851" spans="1:3" x14ac:dyDescent="0.25">
      <c r="A851">
        <v>5.1886216579172268</v>
      </c>
      <c r="B851">
        <v>-34.172982905147478</v>
      </c>
      <c r="C851">
        <v>-9.1653839225434268</v>
      </c>
    </row>
    <row r="852" spans="1:3" x14ac:dyDescent="0.25">
      <c r="A852">
        <v>5.1947259186912467</v>
      </c>
      <c r="B852">
        <v>-34.173229299912158</v>
      </c>
      <c r="C852">
        <v>-9.1757443255761739</v>
      </c>
    </row>
    <row r="853" spans="1:3" x14ac:dyDescent="0.25">
      <c r="A853">
        <v>5.2008301794652674</v>
      </c>
      <c r="B853">
        <v>-34.173552943523681</v>
      </c>
      <c r="C853">
        <v>-9.1861734071906742</v>
      </c>
    </row>
    <row r="854" spans="1:3" x14ac:dyDescent="0.25">
      <c r="A854">
        <v>5.2069344402392872</v>
      </c>
      <c r="B854">
        <v>-34.173820376085111</v>
      </c>
      <c r="C854">
        <v>-9.1966838999255334</v>
      </c>
    </row>
    <row r="855" spans="1:3" x14ac:dyDescent="0.25">
      <c r="A855">
        <v>5.2130387010133079</v>
      </c>
      <c r="B855">
        <v>-34.174117504717252</v>
      </c>
      <c r="C855">
        <v>-9.2067972888156664</v>
      </c>
    </row>
    <row r="856" spans="1:3" x14ac:dyDescent="0.25">
      <c r="A856">
        <v>5.2191429617873277</v>
      </c>
      <c r="B856">
        <v>-34.174417080285373</v>
      </c>
      <c r="C856">
        <v>-9.2172138434843376</v>
      </c>
    </row>
    <row r="857" spans="1:3" x14ac:dyDescent="0.25">
      <c r="A857">
        <v>5.2252472225613484</v>
      </c>
      <c r="B857">
        <v>-34.174680796278082</v>
      </c>
      <c r="C857">
        <v>-9.2276205247600167</v>
      </c>
    </row>
    <row r="858" spans="1:3" x14ac:dyDescent="0.25">
      <c r="A858">
        <v>5.2313514833353683</v>
      </c>
      <c r="B858">
        <v>-34.17494116476378</v>
      </c>
      <c r="C858">
        <v>-9.2381805196041764</v>
      </c>
    </row>
    <row r="859" spans="1:3" x14ac:dyDescent="0.25">
      <c r="A859">
        <v>5.237455744109389</v>
      </c>
      <c r="B859">
        <v>-34.175218891752436</v>
      </c>
      <c r="C859">
        <v>-9.2482594454678466</v>
      </c>
    </row>
    <row r="860" spans="1:3" x14ac:dyDescent="0.25">
      <c r="A860">
        <v>5.2435600048834088</v>
      </c>
      <c r="B860">
        <v>-34.175474697375527</v>
      </c>
      <c r="C860">
        <v>-9.258647876428741</v>
      </c>
    </row>
    <row r="861" spans="1:3" x14ac:dyDescent="0.25">
      <c r="A861">
        <v>5.2496642656574295</v>
      </c>
      <c r="B861">
        <v>-34.175772561480322</v>
      </c>
      <c r="C861">
        <v>-9.2686950871509328</v>
      </c>
    </row>
    <row r="862" spans="1:3" x14ac:dyDescent="0.25">
      <c r="A862">
        <v>5.2557685264314493</v>
      </c>
      <c r="B862">
        <v>-34.176084336047538</v>
      </c>
      <c r="C862">
        <v>-9.279363945489191</v>
      </c>
    </row>
    <row r="863" spans="1:3" x14ac:dyDescent="0.25">
      <c r="A863">
        <v>5.26187278720547</v>
      </c>
      <c r="B863">
        <v>-34.176357559320174</v>
      </c>
      <c r="C863">
        <v>-9.2899715501104829</v>
      </c>
    </row>
    <row r="864" spans="1:3" x14ac:dyDescent="0.25">
      <c r="A864">
        <v>5.2679770479794898</v>
      </c>
      <c r="B864">
        <v>-34.176675351345594</v>
      </c>
      <c r="C864">
        <v>-9.3004778090412366</v>
      </c>
    </row>
    <row r="865" spans="1:3" x14ac:dyDescent="0.25">
      <c r="A865">
        <v>5.2740813087535106</v>
      </c>
      <c r="B865">
        <v>-34.17700882927403</v>
      </c>
      <c r="C865">
        <v>-9.3108855661792713</v>
      </c>
    </row>
    <row r="866" spans="1:3" x14ac:dyDescent="0.25">
      <c r="A866">
        <v>5.2801855695275304</v>
      </c>
      <c r="B866">
        <v>-34.177278437088454</v>
      </c>
      <c r="C866">
        <v>-9.3215548170159579</v>
      </c>
    </row>
    <row r="867" spans="1:3" x14ac:dyDescent="0.25">
      <c r="A867">
        <v>5.2862898303015511</v>
      </c>
      <c r="B867">
        <v>-34.177613300615342</v>
      </c>
      <c r="C867">
        <v>-9.3318200625893688</v>
      </c>
    </row>
    <row r="868" spans="1:3" x14ac:dyDescent="0.25">
      <c r="A868">
        <v>5.2923940910755709</v>
      </c>
      <c r="B868">
        <v>-34.177903662931115</v>
      </c>
      <c r="C868">
        <v>-9.3423598592151205</v>
      </c>
    </row>
    <row r="869" spans="1:3" x14ac:dyDescent="0.25">
      <c r="A869">
        <v>5.2984983518495916</v>
      </c>
      <c r="B869">
        <v>-34.178223164765356</v>
      </c>
      <c r="C869">
        <v>-9.3527777598327724</v>
      </c>
    </row>
    <row r="870" spans="1:3" x14ac:dyDescent="0.25">
      <c r="A870">
        <v>5.3046026126236114</v>
      </c>
      <c r="B870">
        <v>-34.178508719061504</v>
      </c>
      <c r="C870">
        <v>-9.3631837971049254</v>
      </c>
    </row>
    <row r="871" spans="1:3" x14ac:dyDescent="0.25">
      <c r="A871">
        <v>5.3107068733976321</v>
      </c>
      <c r="B871">
        <v>-34.178794895515082</v>
      </c>
      <c r="C871">
        <v>-9.373729448543962</v>
      </c>
    </row>
    <row r="872" spans="1:3" x14ac:dyDescent="0.25">
      <c r="A872">
        <v>5.316811134171652</v>
      </c>
      <c r="B872">
        <v>-34.179086120390878</v>
      </c>
      <c r="C872">
        <v>-9.3841221618631074</v>
      </c>
    </row>
    <row r="873" spans="1:3" x14ac:dyDescent="0.25">
      <c r="A873">
        <v>5.3229153949456727</v>
      </c>
      <c r="B873">
        <v>-34.179358301210456</v>
      </c>
      <c r="C873">
        <v>-9.3945220590879863</v>
      </c>
    </row>
    <row r="874" spans="1:3" x14ac:dyDescent="0.25">
      <c r="A874">
        <v>5.3290196557196925</v>
      </c>
      <c r="B874">
        <v>-34.179645728196348</v>
      </c>
      <c r="C874">
        <v>-9.4049172952197964</v>
      </c>
    </row>
    <row r="875" spans="1:3" x14ac:dyDescent="0.25">
      <c r="A875">
        <v>5.3351239164937132</v>
      </c>
      <c r="B875">
        <v>-34.179954619098403</v>
      </c>
      <c r="C875">
        <v>-9.4150184117077398</v>
      </c>
    </row>
    <row r="876" spans="1:3" x14ac:dyDescent="0.25">
      <c r="A876">
        <v>5.341228177267733</v>
      </c>
      <c r="B876">
        <v>-34.180230871230428</v>
      </c>
      <c r="C876">
        <v>-9.4253336743196225</v>
      </c>
    </row>
    <row r="877" spans="1:3" x14ac:dyDescent="0.25">
      <c r="A877">
        <v>5.3473324380417537</v>
      </c>
      <c r="B877">
        <v>-34.180521020828856</v>
      </c>
      <c r="C877">
        <v>-9.4357581442987453</v>
      </c>
    </row>
    <row r="878" spans="1:3" x14ac:dyDescent="0.25">
      <c r="A878">
        <v>5.3534366988157736</v>
      </c>
      <c r="B878">
        <v>-34.180840656790181</v>
      </c>
      <c r="C878">
        <v>-9.4462476098361137</v>
      </c>
    </row>
    <row r="879" spans="1:3" x14ac:dyDescent="0.25">
      <c r="A879">
        <v>5.3595409595897943</v>
      </c>
      <c r="B879">
        <v>-34.18111146881202</v>
      </c>
      <c r="C879">
        <v>-9.4566407904220249</v>
      </c>
    </row>
    <row r="880" spans="1:3" x14ac:dyDescent="0.25">
      <c r="A880">
        <v>5.3656452203638141</v>
      </c>
      <c r="B880">
        <v>-34.181444284895271</v>
      </c>
      <c r="C880">
        <v>-9.4669810680856017</v>
      </c>
    </row>
    <row r="881" spans="1:3" x14ac:dyDescent="0.25">
      <c r="A881">
        <v>5.3717494811378348</v>
      </c>
      <c r="B881">
        <v>-34.181708597405276</v>
      </c>
      <c r="C881">
        <v>-9.4776073954682811</v>
      </c>
    </row>
    <row r="882" spans="1:3" x14ac:dyDescent="0.25">
      <c r="A882">
        <v>5.3778537419118546</v>
      </c>
      <c r="B882">
        <v>-34.181999768995269</v>
      </c>
      <c r="C882">
        <v>-9.4883204093547064</v>
      </c>
    </row>
    <row r="883" spans="1:3" x14ac:dyDescent="0.25">
      <c r="A883">
        <v>5.3839580026858753</v>
      </c>
      <c r="B883">
        <v>-34.18229064210972</v>
      </c>
      <c r="C883">
        <v>-9.4986835248767285</v>
      </c>
    </row>
    <row r="884" spans="1:3" x14ac:dyDescent="0.25">
      <c r="A884">
        <v>5.3900622634598951</v>
      </c>
      <c r="B884">
        <v>-34.182612919205503</v>
      </c>
      <c r="C884">
        <v>-9.5093170415964625</v>
      </c>
    </row>
    <row r="885" spans="1:3" x14ac:dyDescent="0.25">
      <c r="A885">
        <v>5.3961665242339159</v>
      </c>
      <c r="B885">
        <v>-34.182882894293989</v>
      </c>
      <c r="C885">
        <v>-9.5195314323464952</v>
      </c>
    </row>
    <row r="886" spans="1:3" x14ac:dyDescent="0.25">
      <c r="A886">
        <v>5.4022707850079357</v>
      </c>
      <c r="B886">
        <v>-34.183212349900671</v>
      </c>
      <c r="C886">
        <v>-9.5301080932199618</v>
      </c>
    </row>
    <row r="887" spans="1:3" x14ac:dyDescent="0.25">
      <c r="A887">
        <v>5.4083750457819564</v>
      </c>
      <c r="B887">
        <v>-34.183542681146179</v>
      </c>
      <c r="C887">
        <v>-9.5404118936723368</v>
      </c>
    </row>
    <row r="888" spans="1:3" x14ac:dyDescent="0.25">
      <c r="A888">
        <v>5.4144793065559762</v>
      </c>
      <c r="B888">
        <v>-34.183849269750503</v>
      </c>
      <c r="C888">
        <v>-9.5506048954920395</v>
      </c>
    </row>
    <row r="889" spans="1:3" x14ac:dyDescent="0.25">
      <c r="A889">
        <v>5.4205835673299969</v>
      </c>
      <c r="B889">
        <v>-34.184119158305997</v>
      </c>
      <c r="C889">
        <v>-9.5610414230030685</v>
      </c>
    </row>
    <row r="890" spans="1:3" x14ac:dyDescent="0.25">
      <c r="A890">
        <v>5.4266878281040167</v>
      </c>
      <c r="B890">
        <v>-34.184429871055158</v>
      </c>
      <c r="C890">
        <v>-9.571734760986045</v>
      </c>
    </row>
    <row r="891" spans="1:3" x14ac:dyDescent="0.25">
      <c r="A891">
        <v>5.4327920888780374</v>
      </c>
      <c r="B891">
        <v>-34.184725500664413</v>
      </c>
      <c r="C891">
        <v>-9.5821339298094355</v>
      </c>
    </row>
    <row r="892" spans="1:3" x14ac:dyDescent="0.25">
      <c r="A892">
        <v>5.4388963496520573</v>
      </c>
      <c r="B892">
        <v>-34.185017658697802</v>
      </c>
      <c r="C892">
        <v>-9.592288918847629</v>
      </c>
    </row>
    <row r="893" spans="1:3" x14ac:dyDescent="0.25">
      <c r="A893">
        <v>5.445000610426078</v>
      </c>
      <c r="B893">
        <v>-34.185286848496766</v>
      </c>
      <c r="C893">
        <v>-9.6029783216634037</v>
      </c>
    </row>
    <row r="894" spans="1:3" x14ac:dyDescent="0.25">
      <c r="A894">
        <v>5.4511048712000978</v>
      </c>
      <c r="B894">
        <v>-34.185609136941444</v>
      </c>
      <c r="C894">
        <v>-9.6132244065910211</v>
      </c>
    </row>
    <row r="895" spans="1:3" x14ac:dyDescent="0.25">
      <c r="A895">
        <v>5.4572091319741185</v>
      </c>
      <c r="B895">
        <v>-34.185919126626885</v>
      </c>
      <c r="C895">
        <v>-9.6237195103925384</v>
      </c>
    </row>
    <row r="896" spans="1:3" x14ac:dyDescent="0.25">
      <c r="A896">
        <v>5.4633133927481383</v>
      </c>
      <c r="B896">
        <v>-34.186207756526052</v>
      </c>
      <c r="C896">
        <v>-9.6341027266325607</v>
      </c>
    </row>
    <row r="897" spans="1:3" x14ac:dyDescent="0.25">
      <c r="A897">
        <v>5.469417653522159</v>
      </c>
      <c r="B897">
        <v>-34.186469540975168</v>
      </c>
      <c r="C897">
        <v>-9.6445424864723019</v>
      </c>
    </row>
    <row r="898" spans="1:3" x14ac:dyDescent="0.25">
      <c r="A898">
        <v>5.4755219142961788</v>
      </c>
      <c r="B898">
        <v>-34.186759270835701</v>
      </c>
      <c r="C898">
        <v>-9.6547272296399083</v>
      </c>
    </row>
    <row r="899" spans="1:3" x14ac:dyDescent="0.25">
      <c r="A899">
        <v>5.4816261750701996</v>
      </c>
      <c r="B899">
        <v>-34.187050882283415</v>
      </c>
      <c r="C899">
        <v>-9.6651714685627184</v>
      </c>
    </row>
    <row r="900" spans="1:3" x14ac:dyDescent="0.25">
      <c r="A900">
        <v>5.4877304358442194</v>
      </c>
      <c r="B900">
        <v>-34.187377976077606</v>
      </c>
      <c r="C900">
        <v>-9.6754349503498425</v>
      </c>
    </row>
    <row r="901" spans="1:3" x14ac:dyDescent="0.25">
      <c r="A901">
        <v>5.4938346966182401</v>
      </c>
      <c r="B901">
        <v>-34.187647909726067</v>
      </c>
      <c r="C901">
        <v>-9.685607735646272</v>
      </c>
    </row>
    <row r="902" spans="1:3" x14ac:dyDescent="0.25">
      <c r="A902">
        <v>5.4999389573922599</v>
      </c>
      <c r="B902">
        <v>-34.187971081122221</v>
      </c>
      <c r="C902">
        <v>-9.695877401951277</v>
      </c>
    </row>
    <row r="903" spans="1:3" x14ac:dyDescent="0.25">
      <c r="A903">
        <v>5.5060432181662806</v>
      </c>
      <c r="B903">
        <v>-34.188308868143366</v>
      </c>
      <c r="C903">
        <v>-9.7062324135252993</v>
      </c>
    </row>
    <row r="904" spans="1:3" x14ac:dyDescent="0.25">
      <c r="A904">
        <v>5.5121474789403004</v>
      </c>
      <c r="B904">
        <v>-34.188579255024372</v>
      </c>
      <c r="C904">
        <v>-9.7165367853210363</v>
      </c>
    </row>
    <row r="905" spans="1:3" x14ac:dyDescent="0.25">
      <c r="A905">
        <v>5.5182517397143211</v>
      </c>
      <c r="B905">
        <v>-34.188870936301157</v>
      </c>
      <c r="C905">
        <v>-9.7266493619055758</v>
      </c>
    </row>
    <row r="906" spans="1:3" x14ac:dyDescent="0.25">
      <c r="A906">
        <v>5.524356000488341</v>
      </c>
      <c r="B906">
        <v>-34.18913883416883</v>
      </c>
      <c r="C906">
        <v>-9.7372575608159</v>
      </c>
    </row>
    <row r="907" spans="1:3" x14ac:dyDescent="0.25">
      <c r="A907">
        <v>5.5304602612623617</v>
      </c>
      <c r="B907">
        <v>-34.189466857866194</v>
      </c>
      <c r="C907">
        <v>-9.7475472389867264</v>
      </c>
    </row>
    <row r="908" spans="1:3" x14ac:dyDescent="0.25">
      <c r="A908">
        <v>5.5365645220363815</v>
      </c>
      <c r="B908">
        <v>-34.189752832457188</v>
      </c>
      <c r="C908">
        <v>-9.7577006199525798</v>
      </c>
    </row>
    <row r="909" spans="1:3" x14ac:dyDescent="0.25">
      <c r="A909">
        <v>5.5426687828104022</v>
      </c>
      <c r="B909">
        <v>-34.190012339095162</v>
      </c>
      <c r="C909">
        <v>-9.7682097925955151</v>
      </c>
    </row>
    <row r="910" spans="1:3" x14ac:dyDescent="0.25">
      <c r="A910">
        <v>5.548773043584422</v>
      </c>
      <c r="B910">
        <v>-34.190304314339528</v>
      </c>
      <c r="C910">
        <v>-9.7786465146976447</v>
      </c>
    </row>
    <row r="911" spans="1:3" x14ac:dyDescent="0.25">
      <c r="A911">
        <v>5.5548773043584427</v>
      </c>
      <c r="B911">
        <v>-34.19057621699298</v>
      </c>
      <c r="C911">
        <v>-9.7890195558487303</v>
      </c>
    </row>
    <row r="912" spans="1:3" x14ac:dyDescent="0.25">
      <c r="A912">
        <v>5.5609815651324626</v>
      </c>
      <c r="B912">
        <v>-34.190890384326416</v>
      </c>
      <c r="C912">
        <v>-9.7996074700196569</v>
      </c>
    </row>
    <row r="913" spans="1:3" x14ac:dyDescent="0.25">
      <c r="A913">
        <v>5.5670858259064833</v>
      </c>
      <c r="B913">
        <v>-34.19121181905777</v>
      </c>
      <c r="C913">
        <v>-9.8098377907319385</v>
      </c>
    </row>
    <row r="914" spans="1:3" x14ac:dyDescent="0.25">
      <c r="A914">
        <v>5.5731900866805031</v>
      </c>
      <c r="B914">
        <v>-34.191493041506746</v>
      </c>
      <c r="C914">
        <v>-9.8204276253585157</v>
      </c>
    </row>
    <row r="915" spans="1:3" x14ac:dyDescent="0.25">
      <c r="A915">
        <v>5.5792943474545238</v>
      </c>
      <c r="B915">
        <v>-34.191813656306863</v>
      </c>
      <c r="C915">
        <v>-9.8310571926354662</v>
      </c>
    </row>
    <row r="916" spans="1:3" x14ac:dyDescent="0.25">
      <c r="A916">
        <v>5.5853986082285436</v>
      </c>
      <c r="B916">
        <v>-34.192142475727358</v>
      </c>
      <c r="C916">
        <v>-9.8413782160723162</v>
      </c>
    </row>
    <row r="917" spans="1:3" x14ac:dyDescent="0.25">
      <c r="A917">
        <v>5.5915028690025643</v>
      </c>
      <c r="B917">
        <v>-34.192412865781378</v>
      </c>
      <c r="C917">
        <v>-9.8520535024946199</v>
      </c>
    </row>
    <row r="918" spans="1:3" x14ac:dyDescent="0.25">
      <c r="A918">
        <v>5.5976071297765841</v>
      </c>
      <c r="B918">
        <v>-34.192696199743821</v>
      </c>
      <c r="C918">
        <v>-9.8624938470802324</v>
      </c>
    </row>
    <row r="919" spans="1:3" x14ac:dyDescent="0.25">
      <c r="A919">
        <v>5.6037113905506049</v>
      </c>
      <c r="B919">
        <v>-34.192982805300112</v>
      </c>
      <c r="C919">
        <v>-9.8729495639174001</v>
      </c>
    </row>
    <row r="920" spans="1:3" x14ac:dyDescent="0.25">
      <c r="A920">
        <v>5.6098156513246247</v>
      </c>
      <c r="B920">
        <v>-34.193254547662093</v>
      </c>
      <c r="C920">
        <v>-9.8833075119123244</v>
      </c>
    </row>
    <row r="921" spans="1:3" x14ac:dyDescent="0.25">
      <c r="A921">
        <v>5.6159199120986454</v>
      </c>
      <c r="B921">
        <v>-34.193570278215233</v>
      </c>
      <c r="C921">
        <v>-9.8935111666047302</v>
      </c>
    </row>
    <row r="922" spans="1:3" x14ac:dyDescent="0.25">
      <c r="A922">
        <v>5.6220241728726652</v>
      </c>
      <c r="B922">
        <v>-34.193857733019868</v>
      </c>
      <c r="C922">
        <v>-9.9039504832906715</v>
      </c>
    </row>
    <row r="923" spans="1:3" x14ac:dyDescent="0.25">
      <c r="A923">
        <v>5.6281284336466859</v>
      </c>
      <c r="B923">
        <v>-34.19416967237445</v>
      </c>
      <c r="C923">
        <v>-9.9143878930537532</v>
      </c>
    </row>
    <row r="924" spans="1:3" x14ac:dyDescent="0.25">
      <c r="A924">
        <v>5.6342326944207057</v>
      </c>
      <c r="B924">
        <v>-34.194471830856358</v>
      </c>
      <c r="C924">
        <v>-9.9250597611741345</v>
      </c>
    </row>
    <row r="925" spans="1:3" x14ac:dyDescent="0.25">
      <c r="A925">
        <v>5.6403369551947264</v>
      </c>
      <c r="B925">
        <v>-34.194749877753843</v>
      </c>
      <c r="C925">
        <v>-9.9355183753111316</v>
      </c>
    </row>
    <row r="926" spans="1:3" x14ac:dyDescent="0.25">
      <c r="A926">
        <v>5.6464412159687463</v>
      </c>
      <c r="B926">
        <v>-34.195045571710608</v>
      </c>
      <c r="C926">
        <v>-9.9460181385254867</v>
      </c>
    </row>
    <row r="927" spans="1:3" x14ac:dyDescent="0.25">
      <c r="A927">
        <v>5.652545476742767</v>
      </c>
      <c r="B927">
        <v>-34.195324804111998</v>
      </c>
      <c r="C927">
        <v>-9.956537622711771</v>
      </c>
    </row>
    <row r="928" spans="1:3" x14ac:dyDescent="0.25">
      <c r="A928">
        <v>5.6586497375167868</v>
      </c>
      <c r="B928">
        <v>-34.195634557372003</v>
      </c>
      <c r="C928">
        <v>-9.9666529043589449</v>
      </c>
    </row>
    <row r="929" spans="1:3" x14ac:dyDescent="0.25">
      <c r="A929">
        <v>5.6647539982908075</v>
      </c>
      <c r="B929">
        <v>-34.195957553095326</v>
      </c>
      <c r="C929">
        <v>-9.9771058633213769</v>
      </c>
    </row>
    <row r="930" spans="1:3" x14ac:dyDescent="0.25">
      <c r="A930">
        <v>5.6708582590648273</v>
      </c>
      <c r="B930">
        <v>-34.196279419129077</v>
      </c>
      <c r="C930">
        <v>-9.9876643747350204</v>
      </c>
    </row>
    <row r="931" spans="1:3" x14ac:dyDescent="0.25">
      <c r="A931">
        <v>5.676962519838848</v>
      </c>
      <c r="B931">
        <v>-34.196570658589849</v>
      </c>
      <c r="C931">
        <v>-9.9980842319617178</v>
      </c>
    </row>
    <row r="932" spans="1:3" x14ac:dyDescent="0.25">
      <c r="A932">
        <v>5.6830667806128679</v>
      </c>
      <c r="B932">
        <v>-34.196860117984187</v>
      </c>
      <c r="C932">
        <v>-10.008545521102281</v>
      </c>
    </row>
    <row r="933" spans="1:3" x14ac:dyDescent="0.25">
      <c r="A933">
        <v>5.6891710413868886</v>
      </c>
      <c r="B933">
        <v>-34.197126468606172</v>
      </c>
      <c r="C933">
        <v>-10.01908936804042</v>
      </c>
    </row>
    <row r="934" spans="1:3" x14ac:dyDescent="0.25">
      <c r="A934">
        <v>5.6952753021609084</v>
      </c>
      <c r="B934">
        <v>-34.19742362756692</v>
      </c>
      <c r="C934">
        <v>-10.029452137302567</v>
      </c>
    </row>
    <row r="935" spans="1:3" x14ac:dyDescent="0.25">
      <c r="A935">
        <v>5.7013795629349291</v>
      </c>
      <c r="B935">
        <v>-34.197730479743299</v>
      </c>
      <c r="C935">
        <v>-10.039910228736051</v>
      </c>
    </row>
    <row r="936" spans="1:3" x14ac:dyDescent="0.25">
      <c r="A936">
        <v>5.7074838237089489</v>
      </c>
      <c r="B936">
        <v>-34.197981144925301</v>
      </c>
      <c r="C936">
        <v>-10.050341601842129</v>
      </c>
    </row>
    <row r="937" spans="1:3" x14ac:dyDescent="0.25">
      <c r="A937">
        <v>5.7135880844829696</v>
      </c>
      <c r="B937">
        <v>-34.198265954699309</v>
      </c>
      <c r="C937">
        <v>-10.060668736650316</v>
      </c>
    </row>
    <row r="938" spans="1:3" x14ac:dyDescent="0.25">
      <c r="A938">
        <v>5.7196923452569894</v>
      </c>
      <c r="B938">
        <v>-34.198545030205963</v>
      </c>
      <c r="C938">
        <v>-10.071078567361479</v>
      </c>
    </row>
    <row r="939" spans="1:3" x14ac:dyDescent="0.25">
      <c r="A939">
        <v>5.7257966060310101</v>
      </c>
      <c r="B939">
        <v>-34.198813557444183</v>
      </c>
      <c r="C939">
        <v>-10.081281168221077</v>
      </c>
    </row>
    <row r="940" spans="1:3" x14ac:dyDescent="0.25">
      <c r="A940">
        <v>5.73190086680503</v>
      </c>
      <c r="B940">
        <v>-34.199121634225982</v>
      </c>
      <c r="C940">
        <v>-10.091709304495469</v>
      </c>
    </row>
    <row r="941" spans="1:3" x14ac:dyDescent="0.25">
      <c r="A941">
        <v>5.7380051275790507</v>
      </c>
      <c r="B941">
        <v>-34.199425458409195</v>
      </c>
      <c r="C941">
        <v>-10.102089826058554</v>
      </c>
    </row>
    <row r="942" spans="1:3" x14ac:dyDescent="0.25">
      <c r="A942">
        <v>5.7441093883530705</v>
      </c>
      <c r="B942">
        <v>-34.199737115408404</v>
      </c>
      <c r="C942">
        <v>-10.112435383248373</v>
      </c>
    </row>
    <row r="943" spans="1:3" x14ac:dyDescent="0.25">
      <c r="A943">
        <v>5.7502136491270912</v>
      </c>
      <c r="B943">
        <v>-34.200054149391349</v>
      </c>
      <c r="C943">
        <v>-10.122603907000341</v>
      </c>
    </row>
    <row r="944" spans="1:3" x14ac:dyDescent="0.25">
      <c r="A944">
        <v>5.756317909901111</v>
      </c>
      <c r="B944">
        <v>-34.200347144183212</v>
      </c>
      <c r="C944">
        <v>-10.132999563383114</v>
      </c>
    </row>
    <row r="945" spans="1:3" x14ac:dyDescent="0.25">
      <c r="A945">
        <v>5.7624221706751317</v>
      </c>
      <c r="B945">
        <v>-34.200666226484259</v>
      </c>
      <c r="C945">
        <v>-10.143557261421265</v>
      </c>
    </row>
    <row r="946" spans="1:3" x14ac:dyDescent="0.25">
      <c r="A946">
        <v>5.7685264314491516</v>
      </c>
      <c r="B946">
        <v>-34.200958766437495</v>
      </c>
      <c r="C946">
        <v>-10.154007139688723</v>
      </c>
    </row>
    <row r="947" spans="1:3" x14ac:dyDescent="0.25">
      <c r="A947">
        <v>5.7746306922231723</v>
      </c>
      <c r="B947">
        <v>-34.201230826883631</v>
      </c>
      <c r="C947">
        <v>-10.164649434888275</v>
      </c>
    </row>
    <row r="948" spans="1:3" x14ac:dyDescent="0.25">
      <c r="A948">
        <v>5.7807349529971921</v>
      </c>
      <c r="B948">
        <v>-34.201480421975667</v>
      </c>
      <c r="C948">
        <v>-10.175087913564123</v>
      </c>
    </row>
    <row r="949" spans="1:3" x14ac:dyDescent="0.25">
      <c r="A949">
        <v>5.7868392137712128</v>
      </c>
      <c r="B949">
        <v>-34.201742862028333</v>
      </c>
      <c r="C949">
        <v>-10.185680629714561</v>
      </c>
    </row>
    <row r="950" spans="1:3" x14ac:dyDescent="0.25">
      <c r="A950">
        <v>5.7929434745452326</v>
      </c>
      <c r="B950">
        <v>-34.202020686852379</v>
      </c>
      <c r="C950">
        <v>-10.196002575174612</v>
      </c>
    </row>
    <row r="951" spans="1:3" x14ac:dyDescent="0.25">
      <c r="A951">
        <v>5.7990477353192533</v>
      </c>
      <c r="B951">
        <v>-34.202314399708087</v>
      </c>
      <c r="C951">
        <v>-10.206223182598631</v>
      </c>
    </row>
    <row r="952" spans="1:3" x14ac:dyDescent="0.25">
      <c r="A952">
        <v>5.8051519960932731</v>
      </c>
      <c r="B952">
        <v>-34.202601743529016</v>
      </c>
      <c r="C952">
        <v>-10.216492129250232</v>
      </c>
    </row>
    <row r="953" spans="1:3" x14ac:dyDescent="0.25">
      <c r="A953">
        <v>5.8112562568672939</v>
      </c>
      <c r="B953">
        <v>-34.2028927680186</v>
      </c>
      <c r="C953">
        <v>-10.226768520569074</v>
      </c>
    </row>
    <row r="954" spans="1:3" x14ac:dyDescent="0.25">
      <c r="A954">
        <v>5.8173605176413137</v>
      </c>
      <c r="B954">
        <v>-34.203159713755113</v>
      </c>
      <c r="C954">
        <v>-10.23703962112795</v>
      </c>
    </row>
    <row r="955" spans="1:3" x14ac:dyDescent="0.25">
      <c r="A955">
        <v>5.8234647784153344</v>
      </c>
      <c r="B955">
        <v>-34.203467280314257</v>
      </c>
      <c r="C955">
        <v>-10.247383060534151</v>
      </c>
    </row>
    <row r="956" spans="1:3" x14ac:dyDescent="0.25">
      <c r="A956">
        <v>5.8295690391893542</v>
      </c>
      <c r="B956">
        <v>-34.203729622884765</v>
      </c>
      <c r="C956">
        <v>-10.257930127061906</v>
      </c>
    </row>
    <row r="957" spans="1:3" x14ac:dyDescent="0.25">
      <c r="A957">
        <v>5.8356732999633749</v>
      </c>
      <c r="B957">
        <v>-34.203992551029728</v>
      </c>
      <c r="C957">
        <v>-10.268192713648187</v>
      </c>
    </row>
    <row r="958" spans="1:3" x14ac:dyDescent="0.25">
      <c r="A958">
        <v>5.8417775607373947</v>
      </c>
      <c r="B958">
        <v>-34.204297504691965</v>
      </c>
      <c r="C958">
        <v>-10.278705686968321</v>
      </c>
    </row>
    <row r="959" spans="1:3" x14ac:dyDescent="0.25">
      <c r="A959">
        <v>5.8478818215114154</v>
      </c>
      <c r="B959">
        <v>-34.20455004679166</v>
      </c>
      <c r="C959">
        <v>-10.289166340861033</v>
      </c>
    </row>
    <row r="960" spans="1:3" x14ac:dyDescent="0.25">
      <c r="A960">
        <v>5.8539860822854353</v>
      </c>
      <c r="B960">
        <v>-34.204844775782711</v>
      </c>
      <c r="C960">
        <v>-10.299687666821699</v>
      </c>
    </row>
    <row r="961" spans="1:3" x14ac:dyDescent="0.25">
      <c r="A961">
        <v>5.860090343059456</v>
      </c>
      <c r="B961">
        <v>-34.205151900196611</v>
      </c>
      <c r="C961">
        <v>-10.309958018223764</v>
      </c>
    </row>
    <row r="962" spans="1:3" x14ac:dyDescent="0.25">
      <c r="A962">
        <v>5.8661946038334758</v>
      </c>
      <c r="B962">
        <v>-34.205428099027522</v>
      </c>
      <c r="C962">
        <v>-10.32049180243169</v>
      </c>
    </row>
    <row r="963" spans="1:3" x14ac:dyDescent="0.25">
      <c r="A963">
        <v>5.8722988646074965</v>
      </c>
      <c r="B963">
        <v>-34.205696371142025</v>
      </c>
      <c r="C963">
        <v>-10.330702031158086</v>
      </c>
    </row>
    <row r="964" spans="1:3" x14ac:dyDescent="0.25">
      <c r="A964">
        <v>5.8784031253815163</v>
      </c>
      <c r="B964">
        <v>-34.205974873100686</v>
      </c>
      <c r="C964">
        <v>-10.340978165758091</v>
      </c>
    </row>
    <row r="965" spans="1:3" x14ac:dyDescent="0.25">
      <c r="A965">
        <v>5.884507386155537</v>
      </c>
      <c r="B965">
        <v>-34.206260720488714</v>
      </c>
      <c r="C965">
        <v>-10.351266339624463</v>
      </c>
    </row>
    <row r="966" spans="1:3" x14ac:dyDescent="0.25">
      <c r="A966">
        <v>5.8906116469295569</v>
      </c>
      <c r="B966">
        <v>-34.206539256490146</v>
      </c>
      <c r="C966">
        <v>-10.361708256436394</v>
      </c>
    </row>
    <row r="967" spans="1:3" x14ac:dyDescent="0.25">
      <c r="A967">
        <v>5.8967159077035776</v>
      </c>
      <c r="B967">
        <v>-34.206818085045128</v>
      </c>
      <c r="C967">
        <v>-10.371910554802962</v>
      </c>
    </row>
    <row r="968" spans="1:3" x14ac:dyDescent="0.25">
      <c r="A968">
        <v>5.9028201684775974</v>
      </c>
      <c r="B968">
        <v>-34.20714342204154</v>
      </c>
      <c r="C968">
        <v>-10.382120381415428</v>
      </c>
    </row>
    <row r="969" spans="1:3" x14ac:dyDescent="0.25">
      <c r="A969">
        <v>5.9089244292516181</v>
      </c>
      <c r="B969">
        <v>-34.207485728942999</v>
      </c>
      <c r="C969">
        <v>-10.39234965567908</v>
      </c>
    </row>
    <row r="970" spans="1:3" x14ac:dyDescent="0.25">
      <c r="A970">
        <v>5.9150286900256379</v>
      </c>
      <c r="B970">
        <v>-34.207754844343057</v>
      </c>
      <c r="C970">
        <v>-10.402532004594137</v>
      </c>
    </row>
    <row r="971" spans="1:3" x14ac:dyDescent="0.25">
      <c r="A971">
        <v>5.9211329507996586</v>
      </c>
      <c r="B971">
        <v>-34.208028212668211</v>
      </c>
      <c r="C971">
        <v>-10.412824901791392</v>
      </c>
    </row>
    <row r="972" spans="1:3" x14ac:dyDescent="0.25">
      <c r="A972">
        <v>5.9272372115736784</v>
      </c>
      <c r="B972">
        <v>-34.208325462952807</v>
      </c>
      <c r="C972">
        <v>-10.422955645009761</v>
      </c>
    </row>
    <row r="973" spans="1:3" x14ac:dyDescent="0.25">
      <c r="A973">
        <v>5.9333414723476992</v>
      </c>
      <c r="B973">
        <v>-34.208615662887468</v>
      </c>
      <c r="C973">
        <v>-10.433155093972312</v>
      </c>
    </row>
    <row r="974" spans="1:3" x14ac:dyDescent="0.25">
      <c r="A974">
        <v>5.939445733121719</v>
      </c>
      <c r="B974">
        <v>-34.208913088092373</v>
      </c>
      <c r="C974">
        <v>-10.443471585437742</v>
      </c>
    </row>
    <row r="975" spans="1:3" x14ac:dyDescent="0.25">
      <c r="A975">
        <v>5.9455499938957397</v>
      </c>
      <c r="B975">
        <v>-34.209220841981463</v>
      </c>
      <c r="C975">
        <v>-10.453611875250855</v>
      </c>
    </row>
    <row r="976" spans="1:3" x14ac:dyDescent="0.25">
      <c r="A976">
        <v>5.9516542546697595</v>
      </c>
      <c r="B976">
        <v>-34.209552162318161</v>
      </c>
      <c r="C976">
        <v>-10.463803355594605</v>
      </c>
    </row>
    <row r="977" spans="1:3" x14ac:dyDescent="0.25">
      <c r="A977">
        <v>5.9577585154437802</v>
      </c>
      <c r="B977">
        <v>-34.209876927538559</v>
      </c>
      <c r="C977">
        <v>-10.474242634421469</v>
      </c>
    </row>
    <row r="978" spans="1:3" x14ac:dyDescent="0.25">
      <c r="A978">
        <v>5.9638627762178</v>
      </c>
      <c r="B978">
        <v>-34.210168304706272</v>
      </c>
      <c r="C978">
        <v>-10.484276491610997</v>
      </c>
    </row>
    <row r="979" spans="1:3" x14ac:dyDescent="0.25">
      <c r="A979">
        <v>5.9699670369918207</v>
      </c>
      <c r="B979">
        <v>-34.210500805818711</v>
      </c>
      <c r="C979">
        <v>-10.494698148067812</v>
      </c>
    </row>
    <row r="980" spans="1:3" x14ac:dyDescent="0.25">
      <c r="A980">
        <v>5.9760712977658406</v>
      </c>
      <c r="B980">
        <v>-34.210806822107081</v>
      </c>
      <c r="C980">
        <v>-10.504872594972602</v>
      </c>
    </row>
    <row r="981" spans="1:3" x14ac:dyDescent="0.25">
      <c r="A981">
        <v>5.9821755585398613</v>
      </c>
      <c r="B981">
        <v>-34.211079997253975</v>
      </c>
      <c r="C981">
        <v>-10.515339064947598</v>
      </c>
    </row>
    <row r="982" spans="1:3" x14ac:dyDescent="0.25">
      <c r="A982">
        <v>5.9882798193138811</v>
      </c>
      <c r="B982">
        <v>-34.211381118377602</v>
      </c>
      <c r="C982">
        <v>-10.525671573460116</v>
      </c>
    </row>
    <row r="983" spans="1:3" x14ac:dyDescent="0.25">
      <c r="A983">
        <v>5.9943840800879018</v>
      </c>
      <c r="B983">
        <v>-34.211685605434255</v>
      </c>
      <c r="C983">
        <v>-10.536077783864291</v>
      </c>
    </row>
    <row r="984" spans="1:3" x14ac:dyDescent="0.25">
      <c r="A984">
        <v>6.0004883408619216</v>
      </c>
      <c r="B984">
        <v>-34.211996293258302</v>
      </c>
      <c r="C984">
        <v>-10.546546149621449</v>
      </c>
    </row>
    <row r="985" spans="1:3" x14ac:dyDescent="0.25">
      <c r="A985">
        <v>6.0065926016359423</v>
      </c>
      <c r="B985">
        <v>-34.212281370773489</v>
      </c>
      <c r="C985">
        <v>-10.556696041531128</v>
      </c>
    </row>
    <row r="986" spans="1:3" x14ac:dyDescent="0.25">
      <c r="A986">
        <v>6.0126968624099622</v>
      </c>
      <c r="B986">
        <v>-34.212611205263997</v>
      </c>
      <c r="C986">
        <v>-10.56674000526098</v>
      </c>
    </row>
    <row r="987" spans="1:3" x14ac:dyDescent="0.25">
      <c r="A987">
        <v>6.0188011231839829</v>
      </c>
      <c r="B987">
        <v>-34.212898801782153</v>
      </c>
      <c r="C987">
        <v>-10.577263943632808</v>
      </c>
    </row>
    <row r="988" spans="1:3" x14ac:dyDescent="0.25">
      <c r="A988">
        <v>6.0249053839580027</v>
      </c>
      <c r="B988">
        <v>-34.213176632464567</v>
      </c>
      <c r="C988">
        <v>-10.587640315049667</v>
      </c>
    </row>
    <row r="989" spans="1:3" x14ac:dyDescent="0.25">
      <c r="A989">
        <v>6.0310096447320234</v>
      </c>
      <c r="B989">
        <v>-34.213458962429229</v>
      </c>
      <c r="C989">
        <v>-10.597729350656195</v>
      </c>
    </row>
    <row r="990" spans="1:3" x14ac:dyDescent="0.25">
      <c r="A990">
        <v>6.0371139055060432</v>
      </c>
      <c r="B990">
        <v>-34.213764335990867</v>
      </c>
      <c r="C990">
        <v>-10.608056794746759</v>
      </c>
    </row>
    <row r="991" spans="1:3" x14ac:dyDescent="0.25">
      <c r="A991">
        <v>6.0432181662800639</v>
      </c>
      <c r="B991">
        <v>-34.214050818055632</v>
      </c>
      <c r="C991">
        <v>-10.61828004497219</v>
      </c>
    </row>
    <row r="992" spans="1:3" x14ac:dyDescent="0.25">
      <c r="A992">
        <v>6.0493224270540837</v>
      </c>
      <c r="B992">
        <v>-34.214360487047784</v>
      </c>
      <c r="C992">
        <v>-10.628457546414497</v>
      </c>
    </row>
    <row r="993" spans="1:3" x14ac:dyDescent="0.25">
      <c r="A993">
        <v>6.0554266878281044</v>
      </c>
      <c r="B993">
        <v>-34.214688389480507</v>
      </c>
      <c r="C993">
        <v>-10.638585827192234</v>
      </c>
    </row>
    <row r="994" spans="1:3" x14ac:dyDescent="0.25">
      <c r="A994">
        <v>6.0615309486021243</v>
      </c>
      <c r="B994">
        <v>-34.214983217133025</v>
      </c>
      <c r="C994">
        <v>-10.648911316836573</v>
      </c>
    </row>
    <row r="995" spans="1:3" x14ac:dyDescent="0.25">
      <c r="A995">
        <v>6.067635209376145</v>
      </c>
      <c r="B995">
        <v>-34.215292498668319</v>
      </c>
      <c r="C995">
        <v>-10.65935171679606</v>
      </c>
    </row>
    <row r="996" spans="1:3" x14ac:dyDescent="0.25">
      <c r="A996">
        <v>6.0737394701501648</v>
      </c>
      <c r="B996">
        <v>-34.215609630845591</v>
      </c>
      <c r="C996">
        <v>-10.669763033467248</v>
      </c>
    </row>
    <row r="997" spans="1:3" x14ac:dyDescent="0.25">
      <c r="A997">
        <v>6.0798437309241855</v>
      </c>
      <c r="B997">
        <v>-34.215863571992308</v>
      </c>
      <c r="C997">
        <v>-10.680050789505167</v>
      </c>
    </row>
    <row r="998" spans="1:3" x14ac:dyDescent="0.25">
      <c r="A998">
        <v>6.0859479916982053</v>
      </c>
      <c r="B998">
        <v>-34.216204618249684</v>
      </c>
      <c r="C998">
        <v>-10.690288932066633</v>
      </c>
    </row>
    <row r="999" spans="1:3" x14ac:dyDescent="0.25">
      <c r="A999">
        <v>6.092052252472226</v>
      </c>
      <c r="B999">
        <v>-34.216487451415901</v>
      </c>
      <c r="C999">
        <v>-10.700344408738616</v>
      </c>
    </row>
    <row r="1000" spans="1:3" x14ac:dyDescent="0.25">
      <c r="A1000">
        <v>6.0981565132462459</v>
      </c>
      <c r="B1000">
        <v>-34.21678378903767</v>
      </c>
      <c r="C1000">
        <v>-10.710623217592428</v>
      </c>
    </row>
    <row r="1001" spans="1:3" x14ac:dyDescent="0.25">
      <c r="A1001">
        <v>6.1042607740202666</v>
      </c>
      <c r="B1001">
        <v>-34.217118658550405</v>
      </c>
      <c r="C1001">
        <v>-10.720796768773871</v>
      </c>
    </row>
    <row r="1002" spans="1:3" x14ac:dyDescent="0.25">
      <c r="A1002">
        <v>6.1103650347942864</v>
      </c>
      <c r="B1002">
        <v>-34.217430830727139</v>
      </c>
      <c r="C1002">
        <v>-10.731277361744889</v>
      </c>
    </row>
    <row r="1003" spans="1:3" x14ac:dyDescent="0.25">
      <c r="A1003">
        <v>6.1164692955683071</v>
      </c>
      <c r="B1003">
        <v>-34.217746318128022</v>
      </c>
      <c r="C1003">
        <v>-10.74119665471116</v>
      </c>
    </row>
    <row r="1004" spans="1:3" x14ac:dyDescent="0.25">
      <c r="A1004">
        <v>6.1225735563423269</v>
      </c>
      <c r="B1004">
        <v>-34.218044819345494</v>
      </c>
      <c r="C1004">
        <v>-10.75139212535624</v>
      </c>
    </row>
    <row r="1005" spans="1:3" x14ac:dyDescent="0.25">
      <c r="A1005">
        <v>6.1286778171163476</v>
      </c>
      <c r="B1005">
        <v>-34.218330778332785</v>
      </c>
      <c r="C1005">
        <v>-10.76160492302102</v>
      </c>
    </row>
    <row r="1006" spans="1:3" x14ac:dyDescent="0.25">
      <c r="A1006">
        <v>6.1347820778903674</v>
      </c>
      <c r="B1006">
        <v>-34.218654704325445</v>
      </c>
      <c r="C1006">
        <v>-10.771843900314693</v>
      </c>
    </row>
    <row r="1007" spans="1:3" x14ac:dyDescent="0.25">
      <c r="A1007">
        <v>6.1408863386643882</v>
      </c>
      <c r="B1007">
        <v>-34.21895429062404</v>
      </c>
      <c r="C1007">
        <v>-10.782050849516287</v>
      </c>
    </row>
    <row r="1008" spans="1:3" x14ac:dyDescent="0.25">
      <c r="A1008">
        <v>6.146990599438408</v>
      </c>
      <c r="B1008">
        <v>-34.219248735976137</v>
      </c>
      <c r="C1008">
        <v>-10.79225702603339</v>
      </c>
    </row>
    <row r="1009" spans="1:3" x14ac:dyDescent="0.25">
      <c r="A1009">
        <v>6.1530948602124287</v>
      </c>
      <c r="B1009">
        <v>-34.219540236057988</v>
      </c>
      <c r="C1009">
        <v>-10.802476963791387</v>
      </c>
    </row>
    <row r="1010" spans="1:3" x14ac:dyDescent="0.25">
      <c r="A1010">
        <v>6.1591991209864485</v>
      </c>
      <c r="B1010">
        <v>-34.219845096747989</v>
      </c>
      <c r="C1010">
        <v>-10.812613121724267</v>
      </c>
    </row>
    <row r="1011" spans="1:3" x14ac:dyDescent="0.25">
      <c r="A1011">
        <v>6.1653033817604692</v>
      </c>
      <c r="B1011">
        <v>-34.220126604921361</v>
      </c>
      <c r="C1011">
        <v>-10.822748134051103</v>
      </c>
    </row>
    <row r="1012" spans="1:3" x14ac:dyDescent="0.25">
      <c r="A1012">
        <v>6.171407642534489</v>
      </c>
      <c r="B1012">
        <v>-34.220412471595871</v>
      </c>
      <c r="C1012">
        <v>-10.833063628426826</v>
      </c>
    </row>
    <row r="1013" spans="1:3" x14ac:dyDescent="0.25">
      <c r="A1013">
        <v>6.1775119033085097</v>
      </c>
      <c r="B1013">
        <v>-34.220740370151354</v>
      </c>
      <c r="C1013">
        <v>-10.84339416829436</v>
      </c>
    </row>
    <row r="1014" spans="1:3" x14ac:dyDescent="0.25">
      <c r="A1014">
        <v>6.1836161640825296</v>
      </c>
      <c r="B1014">
        <v>-34.221021405791262</v>
      </c>
      <c r="C1014">
        <v>-10.853640359661391</v>
      </c>
    </row>
    <row r="1015" spans="1:3" x14ac:dyDescent="0.25">
      <c r="A1015">
        <v>6.1897204248565503</v>
      </c>
      <c r="B1015">
        <v>-34.221349038144105</v>
      </c>
      <c r="C1015">
        <v>-10.863880226736697</v>
      </c>
    </row>
    <row r="1016" spans="1:3" x14ac:dyDescent="0.25">
      <c r="A1016">
        <v>6.1958246856305701</v>
      </c>
      <c r="B1016">
        <v>-34.22163414072449</v>
      </c>
      <c r="C1016">
        <v>-10.874349558756723</v>
      </c>
    </row>
    <row r="1017" spans="1:3" x14ac:dyDescent="0.25">
      <c r="A1017">
        <v>6.2019289464045908</v>
      </c>
      <c r="B1017">
        <v>-34.221970155581722</v>
      </c>
      <c r="C1017">
        <v>-10.884640422715938</v>
      </c>
    </row>
    <row r="1018" spans="1:3" x14ac:dyDescent="0.25">
      <c r="A1018">
        <v>6.2080332071786106</v>
      </c>
      <c r="B1018">
        <v>-34.222294171278989</v>
      </c>
      <c r="C1018">
        <v>-10.894857448089661</v>
      </c>
    </row>
    <row r="1019" spans="1:3" x14ac:dyDescent="0.25">
      <c r="A1019">
        <v>6.2141374679526313</v>
      </c>
      <c r="B1019">
        <v>-34.222590408756695</v>
      </c>
      <c r="C1019">
        <v>-10.905070171080981</v>
      </c>
    </row>
    <row r="1020" spans="1:3" x14ac:dyDescent="0.25">
      <c r="A1020">
        <v>6.2202417287266512</v>
      </c>
      <c r="B1020">
        <v>-34.222923005655232</v>
      </c>
      <c r="C1020">
        <v>-10.915392556402042</v>
      </c>
    </row>
    <row r="1021" spans="1:3" x14ac:dyDescent="0.25">
      <c r="A1021">
        <v>6.2263459895006719</v>
      </c>
      <c r="B1021">
        <v>-34.223247159506336</v>
      </c>
      <c r="C1021">
        <v>-10.925584005422916</v>
      </c>
    </row>
    <row r="1022" spans="1:3" x14ac:dyDescent="0.25">
      <c r="A1022">
        <v>6.2324502502746917</v>
      </c>
      <c r="B1022">
        <v>-34.223517227881445</v>
      </c>
      <c r="C1022">
        <v>-10.935575336042943</v>
      </c>
    </row>
    <row r="1023" spans="1:3" x14ac:dyDescent="0.25">
      <c r="A1023">
        <v>6.2385545110487124</v>
      </c>
      <c r="B1023">
        <v>-34.223827249593555</v>
      </c>
      <c r="C1023">
        <v>-10.945575399472247</v>
      </c>
    </row>
    <row r="1024" spans="1:3" x14ac:dyDescent="0.25">
      <c r="A1024">
        <v>6.2446587718227322</v>
      </c>
      <c r="B1024">
        <v>-34.224142840925495</v>
      </c>
      <c r="C1024">
        <v>-10.956030691925678</v>
      </c>
    </row>
    <row r="1025" spans="1:3" x14ac:dyDescent="0.25">
      <c r="A1025">
        <v>6.2507630325967529</v>
      </c>
      <c r="B1025">
        <v>-34.224447707822073</v>
      </c>
      <c r="C1025">
        <v>-10.966234276139611</v>
      </c>
    </row>
    <row r="1026" spans="1:3" x14ac:dyDescent="0.25">
      <c r="A1026">
        <v>6.2568672933707727</v>
      </c>
      <c r="B1026">
        <v>-34.224786137103536</v>
      </c>
      <c r="C1026">
        <v>-10.976387340560667</v>
      </c>
    </row>
    <row r="1027" spans="1:3" x14ac:dyDescent="0.25">
      <c r="A1027">
        <v>6.2629715541447935</v>
      </c>
      <c r="B1027">
        <v>-34.225074604266197</v>
      </c>
      <c r="C1027">
        <v>-10.986594775001061</v>
      </c>
    </row>
    <row r="1028" spans="1:3" x14ac:dyDescent="0.25">
      <c r="A1028">
        <v>6.2690758149188133</v>
      </c>
      <c r="B1028">
        <v>-34.22535539725417</v>
      </c>
      <c r="C1028">
        <v>-10.996718987511857</v>
      </c>
    </row>
    <row r="1029" spans="1:3" x14ac:dyDescent="0.25">
      <c r="A1029">
        <v>6.275180075692834</v>
      </c>
      <c r="B1029">
        <v>-34.225633533559929</v>
      </c>
      <c r="C1029">
        <v>-11.006981375729735</v>
      </c>
    </row>
    <row r="1030" spans="1:3" x14ac:dyDescent="0.25">
      <c r="A1030">
        <v>6.2812843364668538</v>
      </c>
      <c r="B1030">
        <v>-34.225928436045663</v>
      </c>
      <c r="C1030">
        <v>-11.017176445825813</v>
      </c>
    </row>
    <row r="1031" spans="1:3" x14ac:dyDescent="0.25">
      <c r="A1031">
        <v>6.2873885972408745</v>
      </c>
      <c r="B1031">
        <v>-34.226233442896962</v>
      </c>
      <c r="C1031">
        <v>-11.027294300143749</v>
      </c>
    </row>
    <row r="1032" spans="1:3" x14ac:dyDescent="0.25">
      <c r="A1032">
        <v>6.2934928580148943</v>
      </c>
      <c r="B1032">
        <v>-34.226532414009142</v>
      </c>
      <c r="C1032">
        <v>-11.0374611452556</v>
      </c>
    </row>
    <row r="1033" spans="1:3" x14ac:dyDescent="0.25">
      <c r="A1033">
        <v>6.299597118788915</v>
      </c>
      <c r="B1033">
        <v>-34.226814453552919</v>
      </c>
      <c r="C1033">
        <v>-11.047601545667732</v>
      </c>
    </row>
    <row r="1034" spans="1:3" x14ac:dyDescent="0.25">
      <c r="A1034">
        <v>6.3057013795629349</v>
      </c>
      <c r="B1034">
        <v>-34.227127487139761</v>
      </c>
      <c r="C1034">
        <v>-11.057881400133446</v>
      </c>
    </row>
    <row r="1035" spans="1:3" x14ac:dyDescent="0.25">
      <c r="A1035">
        <v>6.3118056403369556</v>
      </c>
      <c r="B1035">
        <v>-34.227396587547958</v>
      </c>
      <c r="C1035">
        <v>-11.068175928623505</v>
      </c>
    </row>
    <row r="1036" spans="1:3" x14ac:dyDescent="0.25">
      <c r="A1036">
        <v>6.3179099011109754</v>
      </c>
      <c r="B1036">
        <v>-34.227692647418422</v>
      </c>
      <c r="C1036">
        <v>-11.078373869582968</v>
      </c>
    </row>
    <row r="1037" spans="1:3" x14ac:dyDescent="0.25">
      <c r="A1037">
        <v>6.3240141618849961</v>
      </c>
      <c r="B1037">
        <v>-34.228001577024983</v>
      </c>
      <c r="C1037">
        <v>-11.088617586861757</v>
      </c>
    </row>
    <row r="1038" spans="1:3" x14ac:dyDescent="0.25">
      <c r="A1038">
        <v>6.3301184226590159</v>
      </c>
      <c r="B1038">
        <v>-34.228303603301541</v>
      </c>
      <c r="C1038">
        <v>-11.09882567033601</v>
      </c>
    </row>
    <row r="1039" spans="1:3" x14ac:dyDescent="0.25">
      <c r="A1039">
        <v>6.3362226834330366</v>
      </c>
      <c r="B1039">
        <v>-34.228631877596875</v>
      </c>
      <c r="C1039">
        <v>-11.108933061471609</v>
      </c>
    </row>
    <row r="1040" spans="1:3" x14ac:dyDescent="0.25">
      <c r="A1040">
        <v>6.3423269442070564</v>
      </c>
      <c r="B1040">
        <v>-34.228956729856364</v>
      </c>
      <c r="C1040">
        <v>-11.119256555678961</v>
      </c>
    </row>
    <row r="1041" spans="1:3" x14ac:dyDescent="0.25">
      <c r="A1041">
        <v>6.3484312049810772</v>
      </c>
      <c r="B1041">
        <v>-34.229261504964619</v>
      </c>
      <c r="C1041">
        <v>-11.129516391442607</v>
      </c>
    </row>
    <row r="1042" spans="1:3" x14ac:dyDescent="0.25">
      <c r="A1042">
        <v>6.354535465755097</v>
      </c>
      <c r="B1042">
        <v>-34.229541649892745</v>
      </c>
      <c r="C1042">
        <v>-11.139465956329648</v>
      </c>
    </row>
    <row r="1043" spans="1:3" x14ac:dyDescent="0.25">
      <c r="A1043">
        <v>6.3606397265291177</v>
      </c>
      <c r="B1043">
        <v>-34.229834591655582</v>
      </c>
      <c r="C1043">
        <v>-11.149420288301892</v>
      </c>
    </row>
    <row r="1044" spans="1:3" x14ac:dyDescent="0.25">
      <c r="A1044">
        <v>6.3667439873031375</v>
      </c>
      <c r="B1044">
        <v>-34.23009706999828</v>
      </c>
      <c r="C1044">
        <v>-11.159521675075776</v>
      </c>
    </row>
    <row r="1045" spans="1:3" x14ac:dyDescent="0.25">
      <c r="A1045">
        <v>6.3728482480771582</v>
      </c>
      <c r="B1045">
        <v>-34.230414694322668</v>
      </c>
      <c r="C1045">
        <v>-11.169676142779739</v>
      </c>
    </row>
    <row r="1046" spans="1:3" x14ac:dyDescent="0.25">
      <c r="A1046">
        <v>6.378952508851178</v>
      </c>
      <c r="B1046">
        <v>-34.230721972674054</v>
      </c>
      <c r="C1046">
        <v>-11.179876331773318</v>
      </c>
    </row>
    <row r="1047" spans="1:3" x14ac:dyDescent="0.25">
      <c r="A1047">
        <v>6.3850567696251987</v>
      </c>
      <c r="B1047">
        <v>-34.231035101773095</v>
      </c>
      <c r="C1047">
        <v>-11.189819562094323</v>
      </c>
    </row>
    <row r="1048" spans="1:3" x14ac:dyDescent="0.25">
      <c r="A1048">
        <v>6.3911610303992186</v>
      </c>
      <c r="B1048">
        <v>-34.231295083689304</v>
      </c>
      <c r="C1048">
        <v>-11.199955037281507</v>
      </c>
    </row>
    <row r="1049" spans="1:3" x14ac:dyDescent="0.25">
      <c r="A1049">
        <v>6.3972652911732393</v>
      </c>
      <c r="B1049">
        <v>-34.231590395432796</v>
      </c>
      <c r="C1049">
        <v>-11.210110476387529</v>
      </c>
    </row>
    <row r="1050" spans="1:3" x14ac:dyDescent="0.25">
      <c r="A1050">
        <v>6.4033695519472591</v>
      </c>
      <c r="B1050">
        <v>-34.231883513743497</v>
      </c>
      <c r="C1050">
        <v>-11.22014821707012</v>
      </c>
    </row>
    <row r="1051" spans="1:3" x14ac:dyDescent="0.25">
      <c r="A1051">
        <v>6.4094738127212798</v>
      </c>
      <c r="B1051">
        <v>-34.232177414438745</v>
      </c>
      <c r="C1051">
        <v>-11.230334051436422</v>
      </c>
    </row>
    <row r="1052" spans="1:3" x14ac:dyDescent="0.25">
      <c r="A1052">
        <v>6.4155780734952996</v>
      </c>
      <c r="B1052">
        <v>-34.232475253813774</v>
      </c>
      <c r="C1052">
        <v>-11.240531114810572</v>
      </c>
    </row>
    <row r="1053" spans="1:3" x14ac:dyDescent="0.25">
      <c r="A1053">
        <v>6.4216823342693203</v>
      </c>
      <c r="B1053">
        <v>-34.232761081997552</v>
      </c>
      <c r="C1053">
        <v>-11.250645061382466</v>
      </c>
    </row>
    <row r="1054" spans="1:3" x14ac:dyDescent="0.25">
      <c r="A1054">
        <v>6.4277865950433402</v>
      </c>
      <c r="B1054">
        <v>-34.233075699248602</v>
      </c>
      <c r="C1054">
        <v>-11.260851630428485</v>
      </c>
    </row>
    <row r="1055" spans="1:3" x14ac:dyDescent="0.25">
      <c r="A1055">
        <v>6.4338908558173609</v>
      </c>
      <c r="B1055">
        <v>-34.233408845167268</v>
      </c>
      <c r="C1055">
        <v>-11.270979830823043</v>
      </c>
    </row>
    <row r="1056" spans="1:3" x14ac:dyDescent="0.25">
      <c r="A1056">
        <v>6.4399951165913807</v>
      </c>
      <c r="B1056">
        <v>-34.233738732018317</v>
      </c>
      <c r="C1056">
        <v>-11.281027415053321</v>
      </c>
    </row>
    <row r="1057" spans="1:3" x14ac:dyDescent="0.25">
      <c r="A1057">
        <v>6.4460993773654014</v>
      </c>
      <c r="B1057">
        <v>-34.234009123590482</v>
      </c>
      <c r="C1057">
        <v>-11.291350245986745</v>
      </c>
    </row>
    <row r="1058" spans="1:3" x14ac:dyDescent="0.25">
      <c r="A1058">
        <v>6.4522036381394212</v>
      </c>
      <c r="B1058">
        <v>-34.234308659096925</v>
      </c>
      <c r="C1058">
        <v>-11.301321189485314</v>
      </c>
    </row>
    <row r="1059" spans="1:3" x14ac:dyDescent="0.25">
      <c r="A1059">
        <v>6.4583078989134419</v>
      </c>
      <c r="B1059">
        <v>-34.234571498334972</v>
      </c>
      <c r="C1059">
        <v>-11.311588305470455</v>
      </c>
    </row>
    <row r="1060" spans="1:3" x14ac:dyDescent="0.25">
      <c r="A1060">
        <v>6.4644121596874617</v>
      </c>
      <c r="B1060">
        <v>-34.234866609748991</v>
      </c>
      <c r="C1060">
        <v>-11.321828653441438</v>
      </c>
    </row>
    <row r="1061" spans="1:3" x14ac:dyDescent="0.25">
      <c r="A1061">
        <v>6.4705164204614825</v>
      </c>
      <c r="B1061">
        <v>-34.235172289732098</v>
      </c>
      <c r="C1061">
        <v>-11.331722791488</v>
      </c>
    </row>
    <row r="1062" spans="1:3" x14ac:dyDescent="0.25">
      <c r="A1062">
        <v>6.4766206812355023</v>
      </c>
      <c r="B1062">
        <v>-34.23548048926942</v>
      </c>
      <c r="C1062">
        <v>-11.341903186885832</v>
      </c>
    </row>
    <row r="1063" spans="1:3" x14ac:dyDescent="0.25">
      <c r="A1063">
        <v>6.482724942009523</v>
      </c>
      <c r="B1063">
        <v>-34.235773651938715</v>
      </c>
      <c r="C1063">
        <v>-11.35207342902592</v>
      </c>
    </row>
    <row r="1064" spans="1:3" x14ac:dyDescent="0.25">
      <c r="A1064">
        <v>6.4888292027835428</v>
      </c>
      <c r="B1064">
        <v>-34.236037249967339</v>
      </c>
      <c r="C1064">
        <v>-11.362090176004646</v>
      </c>
    </row>
    <row r="1065" spans="1:3" x14ac:dyDescent="0.25">
      <c r="A1065">
        <v>6.4949334635575635</v>
      </c>
      <c r="B1065">
        <v>-34.236340384954069</v>
      </c>
      <c r="C1065">
        <v>-11.372007636441126</v>
      </c>
    </row>
    <row r="1066" spans="1:3" x14ac:dyDescent="0.25">
      <c r="A1066">
        <v>6.5010377243315833</v>
      </c>
      <c r="B1066">
        <v>-34.236643513788543</v>
      </c>
      <c r="C1066">
        <v>-11.38226987782472</v>
      </c>
    </row>
    <row r="1067" spans="1:3" x14ac:dyDescent="0.25">
      <c r="A1067">
        <v>6.507141985105604</v>
      </c>
      <c r="B1067">
        <v>-34.2369658189955</v>
      </c>
      <c r="C1067">
        <v>-11.392226199303265</v>
      </c>
    </row>
    <row r="1068" spans="1:3" x14ac:dyDescent="0.25">
      <c r="A1068">
        <v>6.5132462458796239</v>
      </c>
      <c r="B1068">
        <v>-34.237273559377392</v>
      </c>
      <c r="C1068">
        <v>-11.4023972882263</v>
      </c>
    </row>
    <row r="1069" spans="1:3" x14ac:dyDescent="0.25">
      <c r="A1069">
        <v>6.5193505066536446</v>
      </c>
      <c r="B1069">
        <v>-34.237563774493289</v>
      </c>
      <c r="C1069">
        <v>-11.412585314201239</v>
      </c>
    </row>
    <row r="1070" spans="1:3" x14ac:dyDescent="0.25">
      <c r="A1070">
        <v>6.5254547674276644</v>
      </c>
      <c r="B1070">
        <v>-34.237883061699122</v>
      </c>
      <c r="C1070">
        <v>-11.422522766754094</v>
      </c>
    </row>
    <row r="1071" spans="1:3" x14ac:dyDescent="0.25">
      <c r="A1071">
        <v>6.5315590282016851</v>
      </c>
      <c r="B1071">
        <v>-34.238153616616493</v>
      </c>
      <c r="C1071">
        <v>-11.432808892242575</v>
      </c>
    </row>
    <row r="1072" spans="1:3" x14ac:dyDescent="0.25">
      <c r="A1072">
        <v>6.5376632889757049</v>
      </c>
      <c r="B1072">
        <v>-34.238449231468522</v>
      </c>
      <c r="C1072">
        <v>-11.442968242053533</v>
      </c>
    </row>
    <row r="1073" spans="1:3" x14ac:dyDescent="0.25">
      <c r="A1073">
        <v>6.5437675497497256</v>
      </c>
      <c r="B1073">
        <v>-34.238723676817202</v>
      </c>
      <c r="C1073">
        <v>-11.452953600732693</v>
      </c>
    </row>
    <row r="1074" spans="1:3" x14ac:dyDescent="0.25">
      <c r="A1074">
        <v>6.5498718105237455</v>
      </c>
      <c r="B1074">
        <v>-34.239035700138707</v>
      </c>
      <c r="C1074">
        <v>-11.462990706058735</v>
      </c>
    </row>
    <row r="1075" spans="1:3" x14ac:dyDescent="0.25">
      <c r="A1075">
        <v>6.5559760712977662</v>
      </c>
      <c r="B1075">
        <v>-34.23933413932869</v>
      </c>
      <c r="C1075">
        <v>-11.47302364433585</v>
      </c>
    </row>
    <row r="1076" spans="1:3" x14ac:dyDescent="0.25">
      <c r="A1076">
        <v>6.562080332071786</v>
      </c>
      <c r="B1076">
        <v>-34.239612967089379</v>
      </c>
      <c r="C1076">
        <v>-11.48337360373808</v>
      </c>
    </row>
    <row r="1077" spans="1:3" x14ac:dyDescent="0.25">
      <c r="A1077">
        <v>6.5681845928458067</v>
      </c>
      <c r="B1077">
        <v>-34.23992402579438</v>
      </c>
      <c r="C1077">
        <v>-11.493549396143989</v>
      </c>
    </row>
    <row r="1078" spans="1:3" x14ac:dyDescent="0.25">
      <c r="A1078">
        <v>6.5742888536198265</v>
      </c>
      <c r="B1078">
        <v>-34.240267574995585</v>
      </c>
      <c r="C1078">
        <v>-11.503595047436296</v>
      </c>
    </row>
    <row r="1079" spans="1:3" x14ac:dyDescent="0.25">
      <c r="A1079">
        <v>6.5803931143938472</v>
      </c>
      <c r="B1079">
        <v>-34.240550422137702</v>
      </c>
      <c r="C1079">
        <v>-11.513815130485932</v>
      </c>
    </row>
    <row r="1080" spans="1:3" x14ac:dyDescent="0.25">
      <c r="A1080">
        <v>6.586497375167867</v>
      </c>
      <c r="B1080">
        <v>-34.240854762481362</v>
      </c>
      <c r="C1080">
        <v>-11.523963909019816</v>
      </c>
    </row>
    <row r="1081" spans="1:3" x14ac:dyDescent="0.25">
      <c r="A1081">
        <v>6.5926016359418877</v>
      </c>
      <c r="B1081">
        <v>-34.241166394889639</v>
      </c>
      <c r="C1081">
        <v>-11.533996986697728</v>
      </c>
    </row>
    <row r="1082" spans="1:3" x14ac:dyDescent="0.25">
      <c r="A1082">
        <v>6.5987058967159076</v>
      </c>
      <c r="B1082">
        <v>-34.24146341734351</v>
      </c>
      <c r="C1082">
        <v>-11.543869323466135</v>
      </c>
    </row>
    <row r="1083" spans="1:3" x14ac:dyDescent="0.25">
      <c r="A1083">
        <v>6.6048101574899283</v>
      </c>
      <c r="B1083">
        <v>-34.241776982151073</v>
      </c>
      <c r="C1083">
        <v>-11.554032012026488</v>
      </c>
    </row>
    <row r="1084" spans="1:3" x14ac:dyDescent="0.25">
      <c r="A1084">
        <v>6.6109144182639481</v>
      </c>
      <c r="B1084">
        <v>-34.242091642790712</v>
      </c>
      <c r="C1084">
        <v>-11.564195334717695</v>
      </c>
    </row>
    <row r="1085" spans="1:3" x14ac:dyDescent="0.25">
      <c r="A1085">
        <v>6.6170186790379688</v>
      </c>
      <c r="B1085">
        <v>-34.242370498551026</v>
      </c>
      <c r="C1085">
        <v>-11.574432031027484</v>
      </c>
    </row>
    <row r="1086" spans="1:3" x14ac:dyDescent="0.25">
      <c r="A1086">
        <v>6.6231229398119886</v>
      </c>
      <c r="B1086">
        <v>-34.242657117270639</v>
      </c>
      <c r="C1086">
        <v>-11.584519379380835</v>
      </c>
    </row>
    <row r="1087" spans="1:3" x14ac:dyDescent="0.25">
      <c r="A1087">
        <v>6.6292272005860093</v>
      </c>
      <c r="B1087">
        <v>-34.242969929648901</v>
      </c>
      <c r="C1087">
        <v>-11.594660872442196</v>
      </c>
    </row>
    <row r="1088" spans="1:3" x14ac:dyDescent="0.25">
      <c r="A1088">
        <v>6.6353314613600292</v>
      </c>
      <c r="B1088">
        <v>-34.243267889038187</v>
      </c>
      <c r="C1088">
        <v>-11.605043875389065</v>
      </c>
    </row>
    <row r="1089" spans="1:3" x14ac:dyDescent="0.25">
      <c r="A1089">
        <v>6.6414357221340499</v>
      </c>
      <c r="B1089">
        <v>-34.243590680771476</v>
      </c>
      <c r="C1089">
        <v>-11.61505018086876</v>
      </c>
    </row>
    <row r="1090" spans="1:3" x14ac:dyDescent="0.25">
      <c r="A1090">
        <v>6.6475399829080697</v>
      </c>
      <c r="B1090">
        <v>-34.243895360083471</v>
      </c>
      <c r="C1090">
        <v>-11.625183457172346</v>
      </c>
    </row>
    <row r="1091" spans="1:3" x14ac:dyDescent="0.25">
      <c r="A1091">
        <v>6.6536442436820904</v>
      </c>
      <c r="B1091">
        <v>-34.244172169883029</v>
      </c>
      <c r="C1091">
        <v>-11.635263958718141</v>
      </c>
    </row>
    <row r="1092" spans="1:3" x14ac:dyDescent="0.25">
      <c r="A1092">
        <v>6.6597485044561102</v>
      </c>
      <c r="B1092">
        <v>-34.24447903250968</v>
      </c>
      <c r="C1092">
        <v>-11.645155274875954</v>
      </c>
    </row>
    <row r="1093" spans="1:3" x14ac:dyDescent="0.25">
      <c r="A1093">
        <v>6.6658527652301309</v>
      </c>
      <c r="B1093">
        <v>-34.244783500149644</v>
      </c>
      <c r="C1093">
        <v>-11.655262213790804</v>
      </c>
    </row>
    <row r="1094" spans="1:3" x14ac:dyDescent="0.25">
      <c r="A1094">
        <v>6.6719570260041507</v>
      </c>
      <c r="B1094">
        <v>-34.24510136708286</v>
      </c>
      <c r="C1094">
        <v>-11.665295919231603</v>
      </c>
    </row>
    <row r="1095" spans="1:3" x14ac:dyDescent="0.25">
      <c r="A1095">
        <v>6.6780612867781715</v>
      </c>
      <c r="B1095">
        <v>-34.245375072368212</v>
      </c>
      <c r="C1095">
        <v>-11.675442637267334</v>
      </c>
    </row>
    <row r="1096" spans="1:3" x14ac:dyDescent="0.25">
      <c r="A1096">
        <v>6.6841655475521913</v>
      </c>
      <c r="B1096">
        <v>-34.24570565860256</v>
      </c>
      <c r="C1096">
        <v>-11.685373903726456</v>
      </c>
    </row>
    <row r="1097" spans="1:3" x14ac:dyDescent="0.25">
      <c r="A1097">
        <v>6.690269808326212</v>
      </c>
      <c r="B1097">
        <v>-34.246043022054373</v>
      </c>
      <c r="C1097">
        <v>-11.695396009064691</v>
      </c>
    </row>
    <row r="1098" spans="1:3" x14ac:dyDescent="0.25">
      <c r="A1098">
        <v>6.6963740691002318</v>
      </c>
      <c r="B1098">
        <v>-34.246350924339637</v>
      </c>
      <c r="C1098">
        <v>-11.705502978045208</v>
      </c>
    </row>
    <row r="1099" spans="1:3" x14ac:dyDescent="0.25">
      <c r="A1099">
        <v>6.7024783298742525</v>
      </c>
      <c r="B1099">
        <v>-34.246631364698935</v>
      </c>
      <c r="C1099">
        <v>-11.71544648529016</v>
      </c>
    </row>
    <row r="1100" spans="1:3" x14ac:dyDescent="0.25">
      <c r="A1100">
        <v>6.7085825906482723</v>
      </c>
      <c r="B1100">
        <v>-34.246924674363449</v>
      </c>
      <c r="C1100">
        <v>-11.725561551480077</v>
      </c>
    </row>
    <row r="1101" spans="1:3" x14ac:dyDescent="0.25">
      <c r="A1101">
        <v>6.714686851422293</v>
      </c>
      <c r="B1101">
        <v>-34.247231280397834</v>
      </c>
      <c r="C1101">
        <v>-11.735681527925491</v>
      </c>
    </row>
    <row r="1102" spans="1:3" x14ac:dyDescent="0.25">
      <c r="A1102">
        <v>6.7207911121963129</v>
      </c>
      <c r="B1102">
        <v>-34.247516633295177</v>
      </c>
      <c r="C1102">
        <v>-11.74587439212187</v>
      </c>
    </row>
    <row r="1103" spans="1:3" x14ac:dyDescent="0.25">
      <c r="A1103">
        <v>6.7268953729703336</v>
      </c>
      <c r="B1103">
        <v>-34.24781416179097</v>
      </c>
      <c r="C1103">
        <v>-11.755900407487411</v>
      </c>
    </row>
    <row r="1104" spans="1:3" x14ac:dyDescent="0.25">
      <c r="A1104">
        <v>6.7329996337443534</v>
      </c>
      <c r="B1104">
        <v>-34.248099766989512</v>
      </c>
      <c r="C1104">
        <v>-11.765798557081263</v>
      </c>
    </row>
    <row r="1105" spans="1:3" x14ac:dyDescent="0.25">
      <c r="A1105">
        <v>6.7391038945183741</v>
      </c>
      <c r="B1105">
        <v>-34.248431551852022</v>
      </c>
      <c r="C1105">
        <v>-11.77589004177023</v>
      </c>
    </row>
    <row r="1106" spans="1:3" x14ac:dyDescent="0.25">
      <c r="A1106">
        <v>6.7452081552923939</v>
      </c>
      <c r="B1106">
        <v>-34.248736971087496</v>
      </c>
      <c r="C1106">
        <v>-11.785778816418311</v>
      </c>
    </row>
    <row r="1107" spans="1:3" x14ac:dyDescent="0.25">
      <c r="A1107">
        <v>6.7513124160664146</v>
      </c>
      <c r="B1107">
        <v>-34.249039240144128</v>
      </c>
      <c r="C1107">
        <v>-11.795668799726956</v>
      </c>
    </row>
    <row r="1108" spans="1:3" x14ac:dyDescent="0.25">
      <c r="A1108">
        <v>6.7574166768404345</v>
      </c>
      <c r="B1108">
        <v>-34.249352443931336</v>
      </c>
      <c r="C1108">
        <v>-11.805814457434717</v>
      </c>
    </row>
    <row r="1109" spans="1:3" x14ac:dyDescent="0.25">
      <c r="A1109">
        <v>6.7635209376144552</v>
      </c>
      <c r="B1109">
        <v>-34.249646583494957</v>
      </c>
      <c r="C1109">
        <v>-11.815695135813629</v>
      </c>
    </row>
    <row r="1110" spans="1:3" x14ac:dyDescent="0.25">
      <c r="A1110">
        <v>6.769625198388475</v>
      </c>
      <c r="B1110">
        <v>-34.249967215406059</v>
      </c>
      <c r="C1110">
        <v>-11.825672042865634</v>
      </c>
    </row>
    <row r="1111" spans="1:3" x14ac:dyDescent="0.25">
      <c r="A1111">
        <v>6.7757294591624957</v>
      </c>
      <c r="B1111">
        <v>-34.250297410139154</v>
      </c>
      <c r="C1111">
        <v>-11.835735932877537</v>
      </c>
    </row>
    <row r="1112" spans="1:3" x14ac:dyDescent="0.25">
      <c r="A1112">
        <v>6.7818337199365155</v>
      </c>
      <c r="B1112">
        <v>-34.250600983722506</v>
      </c>
      <c r="C1112">
        <v>-11.845817442422897</v>
      </c>
    </row>
    <row r="1113" spans="1:3" x14ac:dyDescent="0.25">
      <c r="A1113">
        <v>6.7879379807105362</v>
      </c>
      <c r="B1113">
        <v>-34.25093926065238</v>
      </c>
      <c r="C1113">
        <v>-11.855744035174469</v>
      </c>
    </row>
    <row r="1114" spans="1:3" x14ac:dyDescent="0.25">
      <c r="A1114">
        <v>6.794042241484556</v>
      </c>
      <c r="B1114">
        <v>-34.251234006922608</v>
      </c>
      <c r="C1114">
        <v>-11.865642943671226</v>
      </c>
    </row>
    <row r="1115" spans="1:3" x14ac:dyDescent="0.25">
      <c r="A1115">
        <v>6.8001465022585768</v>
      </c>
      <c r="B1115">
        <v>-34.251500564965752</v>
      </c>
      <c r="C1115">
        <v>-11.87569890715187</v>
      </c>
    </row>
    <row r="1116" spans="1:3" x14ac:dyDescent="0.25">
      <c r="A1116">
        <v>6.8062507630325966</v>
      </c>
      <c r="B1116">
        <v>-34.251808937001982</v>
      </c>
      <c r="C1116">
        <v>-11.885748596465698</v>
      </c>
    </row>
    <row r="1117" spans="1:3" x14ac:dyDescent="0.25">
      <c r="A1117">
        <v>6.8123550238066173</v>
      </c>
      <c r="B1117">
        <v>-34.252103969999325</v>
      </c>
      <c r="C1117">
        <v>-11.895951501395178</v>
      </c>
    </row>
    <row r="1118" spans="1:3" x14ac:dyDescent="0.25">
      <c r="A1118">
        <v>6.8184592845806371</v>
      </c>
      <c r="B1118">
        <v>-34.252396055453062</v>
      </c>
      <c r="C1118">
        <v>-11.906192987706188</v>
      </c>
    </row>
    <row r="1119" spans="1:3" x14ac:dyDescent="0.25">
      <c r="A1119">
        <v>6.8245635453546578</v>
      </c>
      <c r="B1119">
        <v>-34.252673937936216</v>
      </c>
      <c r="C1119">
        <v>-11.916130911622242</v>
      </c>
    </row>
    <row r="1120" spans="1:3" x14ac:dyDescent="0.25">
      <c r="A1120">
        <v>6.8306678061286776</v>
      </c>
      <c r="B1120">
        <v>-34.252975529918032</v>
      </c>
      <c r="C1120">
        <v>-11.926078168261572</v>
      </c>
    </row>
    <row r="1121" spans="1:3" x14ac:dyDescent="0.25">
      <c r="A1121">
        <v>6.8367720669026983</v>
      </c>
      <c r="B1121">
        <v>-34.253284396166556</v>
      </c>
      <c r="C1121">
        <v>-11.936329729413846</v>
      </c>
    </row>
    <row r="1122" spans="1:3" x14ac:dyDescent="0.25">
      <c r="A1122">
        <v>6.8428763276767182</v>
      </c>
      <c r="B1122">
        <v>-34.253607803350221</v>
      </c>
      <c r="C1122">
        <v>-11.946420315899049</v>
      </c>
    </row>
    <row r="1123" spans="1:3" x14ac:dyDescent="0.25">
      <c r="A1123">
        <v>6.8489805884507389</v>
      </c>
      <c r="B1123">
        <v>-34.253918974790054</v>
      </c>
      <c r="C1123">
        <v>-11.956497066993913</v>
      </c>
    </row>
    <row r="1124" spans="1:3" x14ac:dyDescent="0.25">
      <c r="A1124">
        <v>6.8550848492247587</v>
      </c>
      <c r="B1124">
        <v>-34.254263761081788</v>
      </c>
      <c r="C1124">
        <v>-11.966438777957714</v>
      </c>
    </row>
    <row r="1125" spans="1:3" x14ac:dyDescent="0.25">
      <c r="A1125">
        <v>6.8611891099987794</v>
      </c>
      <c r="B1125">
        <v>-34.2545619599303</v>
      </c>
      <c r="C1125">
        <v>-11.976474500191514</v>
      </c>
    </row>
    <row r="1126" spans="1:3" x14ac:dyDescent="0.25">
      <c r="A1126">
        <v>6.8672933707727992</v>
      </c>
      <c r="B1126">
        <v>-34.25485209620696</v>
      </c>
      <c r="C1126">
        <v>-11.986481257845282</v>
      </c>
    </row>
    <row r="1127" spans="1:3" x14ac:dyDescent="0.25">
      <c r="A1127">
        <v>6.8733976315468199</v>
      </c>
      <c r="B1127">
        <v>-34.255164837266904</v>
      </c>
      <c r="C1127">
        <v>-11.996712696368126</v>
      </c>
    </row>
    <row r="1128" spans="1:3" x14ac:dyDescent="0.25">
      <c r="A1128">
        <v>6.8795018923208398</v>
      </c>
      <c r="B1128">
        <v>-34.255476063562263</v>
      </c>
      <c r="C1128">
        <v>-12.006730559873645</v>
      </c>
    </row>
    <row r="1129" spans="1:3" x14ac:dyDescent="0.25">
      <c r="A1129">
        <v>6.8856061530948605</v>
      </c>
      <c r="B1129">
        <v>-34.255790726922868</v>
      </c>
      <c r="C1129">
        <v>-12.016764703469162</v>
      </c>
    </row>
    <row r="1130" spans="1:3" x14ac:dyDescent="0.25">
      <c r="A1130">
        <v>6.8917104138688803</v>
      </c>
      <c r="B1130">
        <v>-34.256098856761319</v>
      </c>
      <c r="C1130">
        <v>-12.026756090178008</v>
      </c>
    </row>
    <row r="1131" spans="1:3" x14ac:dyDescent="0.25">
      <c r="A1131">
        <v>6.897814674642901</v>
      </c>
      <c r="B1131">
        <v>-34.256391491424608</v>
      </c>
      <c r="C1131">
        <v>-12.03661093234323</v>
      </c>
    </row>
    <row r="1132" spans="1:3" x14ac:dyDescent="0.25">
      <c r="A1132">
        <v>6.9039189354169208</v>
      </c>
      <c r="B1132">
        <v>-34.256703426229407</v>
      </c>
      <c r="C1132">
        <v>-12.046414183727087</v>
      </c>
    </row>
    <row r="1133" spans="1:3" x14ac:dyDescent="0.25">
      <c r="A1133">
        <v>6.9100231961909415</v>
      </c>
      <c r="B1133">
        <v>-34.257046177380417</v>
      </c>
      <c r="C1133">
        <v>-12.056509055299786</v>
      </c>
    </row>
    <row r="1134" spans="1:3" x14ac:dyDescent="0.25">
      <c r="A1134">
        <v>6.9161274569649613</v>
      </c>
      <c r="B1134">
        <v>-34.257355616471223</v>
      </c>
      <c r="C1134">
        <v>-12.066355783359157</v>
      </c>
    </row>
    <row r="1135" spans="1:3" x14ac:dyDescent="0.25">
      <c r="A1135">
        <v>6.922231717738982</v>
      </c>
      <c r="B1135">
        <v>-34.257638867136876</v>
      </c>
      <c r="C1135">
        <v>-12.076371250172247</v>
      </c>
    </row>
    <row r="1136" spans="1:3" x14ac:dyDescent="0.25">
      <c r="A1136">
        <v>6.9283359785130019</v>
      </c>
      <c r="B1136">
        <v>-34.257990236111624</v>
      </c>
      <c r="C1136">
        <v>-12.086147928265053</v>
      </c>
    </row>
    <row r="1137" spans="1:3" x14ac:dyDescent="0.25">
      <c r="A1137">
        <v>6.9344402392870226</v>
      </c>
      <c r="B1137">
        <v>-34.25830091546014</v>
      </c>
      <c r="C1137">
        <v>-12.096170339441246</v>
      </c>
    </row>
    <row r="1138" spans="1:3" x14ac:dyDescent="0.25">
      <c r="A1138">
        <v>6.9405445000610424</v>
      </c>
      <c r="B1138">
        <v>-34.258636442048093</v>
      </c>
      <c r="C1138">
        <v>-12.106096078999855</v>
      </c>
    </row>
    <row r="1139" spans="1:3" x14ac:dyDescent="0.25">
      <c r="A1139">
        <v>6.9466487608350631</v>
      </c>
      <c r="B1139">
        <v>-34.258962269471525</v>
      </c>
      <c r="C1139">
        <v>-12.116278537522815</v>
      </c>
    </row>
    <row r="1140" spans="1:3" x14ac:dyDescent="0.25">
      <c r="A1140">
        <v>6.9527530216090829</v>
      </c>
      <c r="B1140">
        <v>-34.2592893122006</v>
      </c>
      <c r="C1140">
        <v>-12.1264386636814</v>
      </c>
    </row>
    <row r="1141" spans="1:3" x14ac:dyDescent="0.25">
      <c r="A1141">
        <v>6.9588572823831036</v>
      </c>
      <c r="B1141">
        <v>-34.259629449699666</v>
      </c>
      <c r="C1141">
        <v>-12.136544140248766</v>
      </c>
    </row>
    <row r="1142" spans="1:3" x14ac:dyDescent="0.25">
      <c r="A1142">
        <v>6.9649615431571235</v>
      </c>
      <c r="B1142">
        <v>-34.259951734637696</v>
      </c>
      <c r="C1142">
        <v>-12.146636018521843</v>
      </c>
    </row>
    <row r="1143" spans="1:3" x14ac:dyDescent="0.25">
      <c r="A1143">
        <v>6.9710658039311442</v>
      </c>
      <c r="B1143">
        <v>-34.260293546011347</v>
      </c>
      <c r="C1143">
        <v>-12.156755951341461</v>
      </c>
    </row>
    <row r="1144" spans="1:3" x14ac:dyDescent="0.25">
      <c r="A1144">
        <v>6.977170064705164</v>
      </c>
      <c r="B1144">
        <v>-34.260641708391042</v>
      </c>
      <c r="C1144">
        <v>-12.166710031257214</v>
      </c>
    </row>
    <row r="1145" spans="1:3" x14ac:dyDescent="0.25">
      <c r="A1145">
        <v>6.9832743254791847</v>
      </c>
      <c r="B1145">
        <v>-34.260937373160331</v>
      </c>
      <c r="C1145">
        <v>-12.176699599540907</v>
      </c>
    </row>
    <row r="1146" spans="1:3" x14ac:dyDescent="0.25">
      <c r="A1146">
        <v>6.9893785862532045</v>
      </c>
      <c r="B1146">
        <v>-34.261252688740484</v>
      </c>
      <c r="C1146">
        <v>-12.186897494057575</v>
      </c>
    </row>
    <row r="1147" spans="1:3" x14ac:dyDescent="0.25">
      <c r="A1147">
        <v>6.9954828470272252</v>
      </c>
      <c r="B1147">
        <v>-34.261587758417136</v>
      </c>
      <c r="C1147">
        <v>-12.196706101176506</v>
      </c>
    </row>
    <row r="1148" spans="1:3" x14ac:dyDescent="0.25">
      <c r="A1148">
        <v>7.001587107801245</v>
      </c>
      <c r="B1148">
        <v>-34.261904979582525</v>
      </c>
      <c r="C1148">
        <v>-12.206673633319568</v>
      </c>
    </row>
    <row r="1149" spans="1:3" x14ac:dyDescent="0.25">
      <c r="A1149">
        <v>7.0076913685752658</v>
      </c>
      <c r="B1149">
        <v>-34.262229999643694</v>
      </c>
      <c r="C1149">
        <v>-12.216617499081309</v>
      </c>
    </row>
    <row r="1150" spans="1:3" x14ac:dyDescent="0.25">
      <c r="A1150">
        <v>7.0137956293492856</v>
      </c>
      <c r="B1150">
        <v>-34.262549326824143</v>
      </c>
      <c r="C1150">
        <v>-12.226554538391259</v>
      </c>
    </row>
    <row r="1151" spans="1:3" x14ac:dyDescent="0.25">
      <c r="A1151">
        <v>7.0198998901233063</v>
      </c>
      <c r="B1151">
        <v>-34.262843106992015</v>
      </c>
      <c r="C1151">
        <v>-12.236483701790721</v>
      </c>
    </row>
    <row r="1152" spans="1:3" x14ac:dyDescent="0.25">
      <c r="A1152">
        <v>7.0260041508973261</v>
      </c>
      <c r="B1152">
        <v>-34.263163589819115</v>
      </c>
      <c r="C1152">
        <v>-12.246439623839189</v>
      </c>
    </row>
    <row r="1153" spans="1:3" x14ac:dyDescent="0.25">
      <c r="A1153">
        <v>7.0321084116713468</v>
      </c>
      <c r="B1153">
        <v>-34.263491034261676</v>
      </c>
      <c r="C1153">
        <v>-12.256236870155895</v>
      </c>
    </row>
    <row r="1154" spans="1:3" x14ac:dyDescent="0.25">
      <c r="A1154">
        <v>7.0382126724453666</v>
      </c>
      <c r="B1154">
        <v>-34.26380496772353</v>
      </c>
      <c r="C1154">
        <v>-12.2659901144758</v>
      </c>
    </row>
    <row r="1155" spans="1:3" x14ac:dyDescent="0.25">
      <c r="A1155">
        <v>7.0443169332193873</v>
      </c>
      <c r="B1155">
        <v>-34.264153465566437</v>
      </c>
      <c r="C1155">
        <v>-12.276084188665429</v>
      </c>
    </row>
    <row r="1156" spans="1:3" x14ac:dyDescent="0.25">
      <c r="A1156">
        <v>7.0504211939934072</v>
      </c>
      <c r="B1156">
        <v>-34.264456840131558</v>
      </c>
      <c r="C1156">
        <v>-12.286114854455114</v>
      </c>
    </row>
    <row r="1157" spans="1:3" x14ac:dyDescent="0.25">
      <c r="A1157">
        <v>7.0565254547674279</v>
      </c>
      <c r="B1157">
        <v>-34.264775552907253</v>
      </c>
      <c r="C1157">
        <v>-12.296108717969021</v>
      </c>
    </row>
    <row r="1158" spans="1:3" x14ac:dyDescent="0.25">
      <c r="A1158">
        <v>7.0626297155414477</v>
      </c>
      <c r="B1158">
        <v>-34.265096757698792</v>
      </c>
      <c r="C1158">
        <v>-12.305853584587746</v>
      </c>
    </row>
    <row r="1159" spans="1:3" x14ac:dyDescent="0.25">
      <c r="A1159">
        <v>7.0687339763154684</v>
      </c>
      <c r="B1159">
        <v>-34.265427159953973</v>
      </c>
      <c r="C1159">
        <v>-12.315458135883871</v>
      </c>
    </row>
    <row r="1160" spans="1:3" x14ac:dyDescent="0.25">
      <c r="A1160">
        <v>7.0748382370894882</v>
      </c>
      <c r="B1160">
        <v>-34.265765410323475</v>
      </c>
      <c r="C1160">
        <v>-12.325200964562747</v>
      </c>
    </row>
    <row r="1161" spans="1:3" x14ac:dyDescent="0.25">
      <c r="A1161">
        <v>7.0809424978635089</v>
      </c>
      <c r="B1161">
        <v>-34.266084651968292</v>
      </c>
      <c r="C1161">
        <v>-12.335126863907419</v>
      </c>
    </row>
    <row r="1162" spans="1:3" x14ac:dyDescent="0.25">
      <c r="A1162">
        <v>7.0870467586375288</v>
      </c>
      <c r="B1162">
        <v>-34.266407709465113</v>
      </c>
      <c r="C1162">
        <v>-12.345234414912673</v>
      </c>
    </row>
    <row r="1163" spans="1:3" x14ac:dyDescent="0.25">
      <c r="A1163">
        <v>7.0931510194115495</v>
      </c>
      <c r="B1163">
        <v>-34.266694228142676</v>
      </c>
      <c r="C1163">
        <v>-12.355242783887309</v>
      </c>
    </row>
    <row r="1164" spans="1:3" x14ac:dyDescent="0.25">
      <c r="A1164">
        <v>7.0992552801855693</v>
      </c>
      <c r="B1164">
        <v>-34.267007538588565</v>
      </c>
      <c r="C1164">
        <v>-12.365188474527411</v>
      </c>
    </row>
    <row r="1165" spans="1:3" x14ac:dyDescent="0.25">
      <c r="A1165">
        <v>7.10535954095959</v>
      </c>
      <c r="B1165">
        <v>-34.26735985184672</v>
      </c>
      <c r="C1165">
        <v>-12.375024755445363</v>
      </c>
    </row>
    <row r="1166" spans="1:3" x14ac:dyDescent="0.25">
      <c r="A1166">
        <v>7.1114638017336098</v>
      </c>
      <c r="B1166">
        <v>-34.267696384087927</v>
      </c>
      <c r="C1166">
        <v>-12.38481144331271</v>
      </c>
    </row>
    <row r="1167" spans="1:3" x14ac:dyDescent="0.25">
      <c r="A1167">
        <v>7.1175680625076305</v>
      </c>
      <c r="B1167">
        <v>-34.268004822422391</v>
      </c>
      <c r="C1167">
        <v>-12.394676334696062</v>
      </c>
    </row>
    <row r="1168" spans="1:3" x14ac:dyDescent="0.25">
      <c r="A1168">
        <v>7.1236723232816503</v>
      </c>
      <c r="B1168">
        <v>-34.268296880142415</v>
      </c>
      <c r="C1168">
        <v>-12.404580735134576</v>
      </c>
    </row>
    <row r="1169" spans="1:3" x14ac:dyDescent="0.25">
      <c r="A1169">
        <v>7.1297765840556711</v>
      </c>
      <c r="B1169">
        <v>-34.268633764024287</v>
      </c>
      <c r="C1169">
        <v>-12.414465004220052</v>
      </c>
    </row>
    <row r="1170" spans="1:3" x14ac:dyDescent="0.25">
      <c r="A1170">
        <v>7.1358808448296909</v>
      </c>
      <c r="B1170">
        <v>-34.268941644014212</v>
      </c>
      <c r="C1170">
        <v>-12.424397595879803</v>
      </c>
    </row>
    <row r="1171" spans="1:3" x14ac:dyDescent="0.25">
      <c r="A1171">
        <v>7.1419851056037116</v>
      </c>
      <c r="B1171">
        <v>-34.269260961319716</v>
      </c>
      <c r="C1171">
        <v>-12.434085589402622</v>
      </c>
    </row>
    <row r="1172" spans="1:3" x14ac:dyDescent="0.25">
      <c r="A1172">
        <v>7.1480893663777314</v>
      </c>
      <c r="B1172">
        <v>-34.269574556212625</v>
      </c>
      <c r="C1172">
        <v>-12.443892778397826</v>
      </c>
    </row>
    <row r="1173" spans="1:3" x14ac:dyDescent="0.25">
      <c r="A1173">
        <v>7.1541936271517521</v>
      </c>
      <c r="B1173">
        <v>-34.269884486120148</v>
      </c>
      <c r="C1173">
        <v>-12.453821924997268</v>
      </c>
    </row>
    <row r="1174" spans="1:3" x14ac:dyDescent="0.25">
      <c r="A1174">
        <v>7.1602978879257719</v>
      </c>
      <c r="B1174">
        <v>-34.270205303999823</v>
      </c>
      <c r="C1174">
        <v>-12.463748341675986</v>
      </c>
    </row>
    <row r="1175" spans="1:3" x14ac:dyDescent="0.25">
      <c r="A1175">
        <v>7.1664021486997926</v>
      </c>
      <c r="B1175">
        <v>-34.270556473413279</v>
      </c>
      <c r="C1175">
        <v>-12.473626319661188</v>
      </c>
    </row>
    <row r="1176" spans="1:3" x14ac:dyDescent="0.25">
      <c r="A1176">
        <v>7.1725064094738125</v>
      </c>
      <c r="B1176">
        <v>-34.270901839460414</v>
      </c>
      <c r="C1176">
        <v>-12.483519824661107</v>
      </c>
    </row>
    <row r="1177" spans="1:3" x14ac:dyDescent="0.25">
      <c r="A1177">
        <v>7.1786106702478332</v>
      </c>
      <c r="B1177">
        <v>-34.271254426754602</v>
      </c>
      <c r="C1177">
        <v>-12.493433131273701</v>
      </c>
    </row>
    <row r="1178" spans="1:3" x14ac:dyDescent="0.25">
      <c r="A1178">
        <v>7.184714931021853</v>
      </c>
      <c r="B1178">
        <v>-34.271546921716379</v>
      </c>
      <c r="C1178">
        <v>-12.503416794865014</v>
      </c>
    </row>
    <row r="1179" spans="1:3" x14ac:dyDescent="0.25">
      <c r="A1179">
        <v>7.1908191917958737</v>
      </c>
      <c r="B1179">
        <v>-34.271867594617603</v>
      </c>
      <c r="C1179">
        <v>-12.513474369427902</v>
      </c>
    </row>
    <row r="1180" spans="1:3" x14ac:dyDescent="0.25">
      <c r="A1180">
        <v>7.1969234525698935</v>
      </c>
      <c r="B1180">
        <v>-34.272162775766681</v>
      </c>
      <c r="C1180">
        <v>-12.523520109396388</v>
      </c>
    </row>
    <row r="1181" spans="1:3" x14ac:dyDescent="0.25">
      <c r="A1181">
        <v>7.2030277133439142</v>
      </c>
      <c r="B1181">
        <v>-34.272505078437298</v>
      </c>
      <c r="C1181">
        <v>-12.533244347595538</v>
      </c>
    </row>
    <row r="1182" spans="1:3" x14ac:dyDescent="0.25">
      <c r="A1182">
        <v>7.209131974117934</v>
      </c>
      <c r="B1182">
        <v>-34.27284938790244</v>
      </c>
      <c r="C1182">
        <v>-12.54303047029541</v>
      </c>
    </row>
    <row r="1183" spans="1:3" x14ac:dyDescent="0.25">
      <c r="A1183">
        <v>7.2152362348919548</v>
      </c>
      <c r="B1183">
        <v>-34.273175396749558</v>
      </c>
      <c r="C1183">
        <v>-12.552945758229733</v>
      </c>
    </row>
    <row r="1184" spans="1:3" x14ac:dyDescent="0.25">
      <c r="A1184">
        <v>7.2213404956659746</v>
      </c>
      <c r="B1184">
        <v>-34.273506397503716</v>
      </c>
      <c r="C1184">
        <v>-12.562659645346889</v>
      </c>
    </row>
    <row r="1185" spans="1:3" x14ac:dyDescent="0.25">
      <c r="A1185">
        <v>7.2274447564399953</v>
      </c>
      <c r="B1185">
        <v>-34.273832836599674</v>
      </c>
      <c r="C1185">
        <v>-12.572578559838725</v>
      </c>
    </row>
    <row r="1186" spans="1:3" x14ac:dyDescent="0.25">
      <c r="A1186">
        <v>7.2335490172140151</v>
      </c>
      <c r="B1186">
        <v>-34.274142447343081</v>
      </c>
      <c r="C1186">
        <v>-12.582389002581962</v>
      </c>
    </row>
    <row r="1187" spans="1:3" x14ac:dyDescent="0.25">
      <c r="A1187">
        <v>7.2396532779880358</v>
      </c>
      <c r="B1187">
        <v>-34.274484643574198</v>
      </c>
      <c r="C1187">
        <v>-12.592223320669095</v>
      </c>
    </row>
    <row r="1188" spans="1:3" x14ac:dyDescent="0.25">
      <c r="A1188">
        <v>7.2457575387620556</v>
      </c>
      <c r="B1188">
        <v>-34.274845097758231</v>
      </c>
      <c r="C1188">
        <v>-12.601880300295717</v>
      </c>
    </row>
    <row r="1189" spans="1:3" x14ac:dyDescent="0.25">
      <c r="A1189">
        <v>7.2518617995360763</v>
      </c>
      <c r="B1189">
        <v>-34.275182500399254</v>
      </c>
      <c r="C1189">
        <v>-12.611765881218698</v>
      </c>
    </row>
    <row r="1190" spans="1:3" x14ac:dyDescent="0.25">
      <c r="A1190">
        <v>7.2579660603100962</v>
      </c>
      <c r="B1190">
        <v>-34.275491657792728</v>
      </c>
      <c r="C1190">
        <v>-12.621844975321428</v>
      </c>
    </row>
    <row r="1191" spans="1:3" x14ac:dyDescent="0.25">
      <c r="A1191">
        <v>7.2640703210841169</v>
      </c>
      <c r="B1191">
        <v>-34.275826149845095</v>
      </c>
      <c r="C1191">
        <v>-12.631719100076559</v>
      </c>
    </row>
    <row r="1192" spans="1:3" x14ac:dyDescent="0.25">
      <c r="A1192">
        <v>7.2701745818581367</v>
      </c>
      <c r="B1192">
        <v>-34.276130269562927</v>
      </c>
      <c r="C1192">
        <v>-12.641789352920886</v>
      </c>
    </row>
    <row r="1193" spans="1:3" x14ac:dyDescent="0.25">
      <c r="A1193">
        <v>7.2762788426321574</v>
      </c>
      <c r="B1193">
        <v>-34.276481733184731</v>
      </c>
      <c r="C1193">
        <v>-12.65168268835477</v>
      </c>
    </row>
    <row r="1194" spans="1:3" x14ac:dyDescent="0.25">
      <c r="A1194">
        <v>7.2823831034061772</v>
      </c>
      <c r="B1194">
        <v>-34.276837595640131</v>
      </c>
      <c r="C1194">
        <v>-12.661622715154055</v>
      </c>
    </row>
    <row r="1195" spans="1:3" x14ac:dyDescent="0.25">
      <c r="A1195">
        <v>7.2884873641801979</v>
      </c>
      <c r="B1195">
        <v>-34.277161365702177</v>
      </c>
      <c r="C1195">
        <v>-12.671526914458701</v>
      </c>
    </row>
    <row r="1196" spans="1:3" x14ac:dyDescent="0.25">
      <c r="A1196">
        <v>7.2945916249542178</v>
      </c>
      <c r="B1196">
        <v>-34.277489730018615</v>
      </c>
      <c r="C1196">
        <v>-12.681393661122243</v>
      </c>
    </row>
    <row r="1197" spans="1:3" x14ac:dyDescent="0.25">
      <c r="A1197">
        <v>7.3006958857282385</v>
      </c>
      <c r="B1197">
        <v>-34.277788919303838</v>
      </c>
      <c r="C1197">
        <v>-12.691376986983384</v>
      </c>
    </row>
    <row r="1198" spans="1:3" x14ac:dyDescent="0.25">
      <c r="A1198">
        <v>7.3068001465022583</v>
      </c>
      <c r="B1198">
        <v>-34.278096219066505</v>
      </c>
      <c r="C1198">
        <v>-12.701444344137915</v>
      </c>
    </row>
    <row r="1199" spans="1:3" x14ac:dyDescent="0.25">
      <c r="A1199">
        <v>7.312904407276279</v>
      </c>
      <c r="B1199">
        <v>-34.278454824543907</v>
      </c>
      <c r="C1199">
        <v>-12.711375771513291</v>
      </c>
    </row>
    <row r="1200" spans="1:3" x14ac:dyDescent="0.25">
      <c r="A1200">
        <v>7.3190086680502988</v>
      </c>
      <c r="B1200">
        <v>-34.278807669304499</v>
      </c>
      <c r="C1200">
        <v>-12.721236507941841</v>
      </c>
    </row>
    <row r="1201" spans="1:3" x14ac:dyDescent="0.25">
      <c r="A1201">
        <v>7.3251129288243195</v>
      </c>
      <c r="B1201">
        <v>-34.279121313521436</v>
      </c>
      <c r="C1201">
        <v>-12.730950807473716</v>
      </c>
    </row>
    <row r="1202" spans="1:3" x14ac:dyDescent="0.25">
      <c r="A1202">
        <v>7.3312171895983393</v>
      </c>
      <c r="B1202">
        <v>-34.279446346296069</v>
      </c>
      <c r="C1202">
        <v>-12.740842089291247</v>
      </c>
    </row>
    <row r="1203" spans="1:3" x14ac:dyDescent="0.25">
      <c r="A1203">
        <v>7.3373214503723601</v>
      </c>
      <c r="B1203">
        <v>-34.279796348783158</v>
      </c>
      <c r="C1203">
        <v>-12.750556216841206</v>
      </c>
    </row>
    <row r="1204" spans="1:3" x14ac:dyDescent="0.25">
      <c r="A1204">
        <v>7.3434257111463799</v>
      </c>
      <c r="B1204">
        <v>-34.280145879578832</v>
      </c>
      <c r="C1204">
        <v>-12.760332099550919</v>
      </c>
    </row>
    <row r="1205" spans="1:3" x14ac:dyDescent="0.25">
      <c r="A1205">
        <v>7.3495299719204006</v>
      </c>
      <c r="B1205">
        <v>-34.280499924812979</v>
      </c>
      <c r="C1205">
        <v>-12.770024514550032</v>
      </c>
    </row>
    <row r="1206" spans="1:3" x14ac:dyDescent="0.25">
      <c r="A1206">
        <v>7.3556342326944204</v>
      </c>
      <c r="B1206">
        <v>-34.280837608168291</v>
      </c>
      <c r="C1206">
        <v>-12.779983828883003</v>
      </c>
    </row>
    <row r="1207" spans="1:3" x14ac:dyDescent="0.25">
      <c r="A1207">
        <v>7.3617384934684411</v>
      </c>
      <c r="B1207">
        <v>-34.281186425999159</v>
      </c>
      <c r="C1207">
        <v>-12.790022845518177</v>
      </c>
    </row>
    <row r="1208" spans="1:3" x14ac:dyDescent="0.25">
      <c r="A1208">
        <v>7.3678427542424609</v>
      </c>
      <c r="B1208">
        <v>-34.281517628836596</v>
      </c>
      <c r="C1208">
        <v>-12.799817726892844</v>
      </c>
    </row>
    <row r="1209" spans="1:3" x14ac:dyDescent="0.25">
      <c r="A1209">
        <v>7.3739470150164816</v>
      </c>
      <c r="B1209">
        <v>-34.281828882376587</v>
      </c>
      <c r="C1209">
        <v>-12.809825256678117</v>
      </c>
    </row>
    <row r="1210" spans="1:3" x14ac:dyDescent="0.25">
      <c r="A1210">
        <v>7.3800512757905015</v>
      </c>
      <c r="B1210">
        <v>-34.282163543184758</v>
      </c>
      <c r="C1210">
        <v>-12.8199239606953</v>
      </c>
    </row>
    <row r="1211" spans="1:3" x14ac:dyDescent="0.25">
      <c r="A1211">
        <v>7.3861555365645222</v>
      </c>
      <c r="B1211">
        <v>-34.282512980393307</v>
      </c>
      <c r="C1211">
        <v>-12.829720111658503</v>
      </c>
    </row>
    <row r="1212" spans="1:3" x14ac:dyDescent="0.25">
      <c r="A1212">
        <v>7.392259797338542</v>
      </c>
      <c r="B1212">
        <v>-34.282850883065059</v>
      </c>
      <c r="C1212">
        <v>-12.839744971800743</v>
      </c>
    </row>
    <row r="1213" spans="1:3" x14ac:dyDescent="0.25">
      <c r="A1213">
        <v>7.3983640581125627</v>
      </c>
      <c r="B1213">
        <v>-34.283166298916569</v>
      </c>
      <c r="C1213">
        <v>-12.849429396257571</v>
      </c>
    </row>
    <row r="1214" spans="1:3" x14ac:dyDescent="0.25">
      <c r="A1214">
        <v>7.4044683188865825</v>
      </c>
      <c r="B1214">
        <v>-34.283530346530632</v>
      </c>
      <c r="C1214">
        <v>-12.859225579567058</v>
      </c>
    </row>
    <row r="1215" spans="1:3" x14ac:dyDescent="0.25">
      <c r="A1215">
        <v>7.4105725796606032</v>
      </c>
      <c r="B1215">
        <v>-34.283893976367622</v>
      </c>
      <c r="C1215">
        <v>-12.869026588956528</v>
      </c>
    </row>
    <row r="1216" spans="1:3" x14ac:dyDescent="0.25">
      <c r="A1216">
        <v>7.4166768404346231</v>
      </c>
      <c r="B1216">
        <v>-34.284197501392121</v>
      </c>
      <c r="C1216">
        <v>-12.879006039832925</v>
      </c>
    </row>
    <row r="1217" spans="1:3" x14ac:dyDescent="0.25">
      <c r="A1217">
        <v>7.4227811012086438</v>
      </c>
      <c r="B1217">
        <v>-34.284576360318027</v>
      </c>
      <c r="C1217">
        <v>-12.888932924081791</v>
      </c>
    </row>
    <row r="1218" spans="1:3" x14ac:dyDescent="0.25">
      <c r="A1218">
        <v>7.4288853619826636</v>
      </c>
      <c r="B1218">
        <v>-34.284903638276802</v>
      </c>
      <c r="C1218">
        <v>-12.898759185609279</v>
      </c>
    </row>
    <row r="1219" spans="1:3" x14ac:dyDescent="0.25">
      <c r="A1219">
        <v>7.4349896227566843</v>
      </c>
      <c r="B1219">
        <v>-34.285245283072513</v>
      </c>
      <c r="C1219">
        <v>-12.908408083771723</v>
      </c>
    </row>
    <row r="1220" spans="1:3" x14ac:dyDescent="0.25">
      <c r="A1220">
        <v>7.4410938835307041</v>
      </c>
      <c r="B1220">
        <v>-34.285581364750641</v>
      </c>
      <c r="C1220">
        <v>-12.918273809980082</v>
      </c>
    </row>
    <row r="1221" spans="1:3" x14ac:dyDescent="0.25">
      <c r="A1221">
        <v>7.4471981443047248</v>
      </c>
      <c r="B1221">
        <v>-34.285906339635574</v>
      </c>
      <c r="C1221">
        <v>-12.928190946959321</v>
      </c>
    </row>
    <row r="1222" spans="1:3" x14ac:dyDescent="0.25">
      <c r="A1222">
        <v>7.4533024050787446</v>
      </c>
      <c r="B1222">
        <v>-34.28625576463638</v>
      </c>
      <c r="C1222">
        <v>-12.937832361086681</v>
      </c>
    </row>
    <row r="1223" spans="1:3" x14ac:dyDescent="0.25">
      <c r="A1223">
        <v>7.4594066658527654</v>
      </c>
      <c r="B1223">
        <v>-34.286613807697073</v>
      </c>
      <c r="C1223">
        <v>-12.947872692988408</v>
      </c>
    </row>
    <row r="1224" spans="1:3" x14ac:dyDescent="0.25">
      <c r="A1224">
        <v>7.4655109266267852</v>
      </c>
      <c r="B1224">
        <v>-34.28694684108968</v>
      </c>
      <c r="C1224">
        <v>-12.9575997544215</v>
      </c>
    </row>
    <row r="1225" spans="1:3" x14ac:dyDescent="0.25">
      <c r="A1225">
        <v>7.4716151874008059</v>
      </c>
      <c r="B1225">
        <v>-34.287290263002703</v>
      </c>
      <c r="C1225">
        <v>-12.967640614390332</v>
      </c>
    </row>
    <row r="1226" spans="1:3" x14ac:dyDescent="0.25">
      <c r="A1226">
        <v>7.4777194481748257</v>
      </c>
      <c r="B1226">
        <v>-34.287604314786023</v>
      </c>
      <c r="C1226">
        <v>-12.977459856342451</v>
      </c>
    </row>
    <row r="1227" spans="1:3" x14ac:dyDescent="0.25">
      <c r="A1227">
        <v>7.4838237089488464</v>
      </c>
      <c r="B1227">
        <v>-34.287948402743424</v>
      </c>
      <c r="C1227">
        <v>-12.987137383448852</v>
      </c>
    </row>
    <row r="1228" spans="1:3" x14ac:dyDescent="0.25">
      <c r="A1228">
        <v>7.4899279697228662</v>
      </c>
      <c r="B1228">
        <v>-34.288273714568334</v>
      </c>
      <c r="C1228">
        <v>-12.996871065220891</v>
      </c>
    </row>
    <row r="1229" spans="1:3" x14ac:dyDescent="0.25">
      <c r="A1229">
        <v>7.4960322304968869</v>
      </c>
      <c r="B1229">
        <v>-34.288607345719264</v>
      </c>
      <c r="C1229">
        <v>-13.006526789454147</v>
      </c>
    </row>
    <row r="1230" spans="1:3" x14ac:dyDescent="0.25">
      <c r="A1230">
        <v>7.5021364912709068</v>
      </c>
      <c r="B1230">
        <v>-34.288950196456511</v>
      </c>
      <c r="C1230">
        <v>-13.016346692141809</v>
      </c>
    </row>
    <row r="1231" spans="1:3" x14ac:dyDescent="0.25">
      <c r="A1231">
        <v>7.5082407520449275</v>
      </c>
      <c r="B1231">
        <v>-34.289283861218877</v>
      </c>
      <c r="C1231">
        <v>-13.026211794234813</v>
      </c>
    </row>
    <row r="1232" spans="1:3" x14ac:dyDescent="0.25">
      <c r="A1232">
        <v>7.5143450128189473</v>
      </c>
      <c r="B1232">
        <v>-34.289622266396982</v>
      </c>
      <c r="C1232">
        <v>-13.036092931139295</v>
      </c>
    </row>
    <row r="1233" spans="1:3" x14ac:dyDescent="0.25">
      <c r="A1233">
        <v>7.520449273592968</v>
      </c>
      <c r="B1233">
        <v>-34.289957150299522</v>
      </c>
      <c r="C1233">
        <v>-13.046050565190159</v>
      </c>
    </row>
    <row r="1234" spans="1:3" x14ac:dyDescent="0.25">
      <c r="A1234">
        <v>7.5265535343669878</v>
      </c>
      <c r="B1234">
        <v>-34.290293604778</v>
      </c>
      <c r="C1234">
        <v>-13.055726183381166</v>
      </c>
    </row>
    <row r="1235" spans="1:3" x14ac:dyDescent="0.25">
      <c r="A1235">
        <v>7.5326577951410085</v>
      </c>
      <c r="B1235">
        <v>-34.290631835439868</v>
      </c>
      <c r="C1235">
        <v>-13.065469944254684</v>
      </c>
    </row>
    <row r="1236" spans="1:3" x14ac:dyDescent="0.25">
      <c r="A1236">
        <v>7.5387620559150283</v>
      </c>
      <c r="B1236">
        <v>-34.290952669071686</v>
      </c>
      <c r="C1236">
        <v>-13.0755330526703</v>
      </c>
    </row>
    <row r="1237" spans="1:3" x14ac:dyDescent="0.25">
      <c r="A1237">
        <v>7.5448663166890491</v>
      </c>
      <c r="B1237">
        <v>-34.29131749640095</v>
      </c>
      <c r="C1237">
        <v>-13.085566866793316</v>
      </c>
    </row>
    <row r="1238" spans="1:3" x14ac:dyDescent="0.25">
      <c r="A1238">
        <v>7.5509705774630689</v>
      </c>
      <c r="B1238">
        <v>-34.291666647318777</v>
      </c>
      <c r="C1238">
        <v>-13.095273602961544</v>
      </c>
    </row>
    <row r="1239" spans="1:3" x14ac:dyDescent="0.25">
      <c r="A1239">
        <v>7.5570748382370896</v>
      </c>
      <c r="B1239">
        <v>-34.292009324085193</v>
      </c>
      <c r="C1239">
        <v>-13.105208160778973</v>
      </c>
    </row>
    <row r="1240" spans="1:3" x14ac:dyDescent="0.25">
      <c r="A1240">
        <v>7.5631790990111094</v>
      </c>
      <c r="B1240">
        <v>-34.292368246871135</v>
      </c>
      <c r="C1240">
        <v>-13.115085499487446</v>
      </c>
    </row>
    <row r="1241" spans="1:3" x14ac:dyDescent="0.25">
      <c r="A1241">
        <v>7.5692833597851301</v>
      </c>
      <c r="B1241">
        <v>-34.292727099457665</v>
      </c>
      <c r="C1241">
        <v>-13.12482885659713</v>
      </c>
    </row>
    <row r="1242" spans="1:3" x14ac:dyDescent="0.25">
      <c r="A1242">
        <v>7.5753876205591499</v>
      </c>
      <c r="B1242">
        <v>-34.293061044107198</v>
      </c>
      <c r="C1242">
        <v>-13.134521383184124</v>
      </c>
    </row>
    <row r="1243" spans="1:3" x14ac:dyDescent="0.25">
      <c r="A1243">
        <v>7.5814918813331706</v>
      </c>
      <c r="B1243">
        <v>-34.293390316444679</v>
      </c>
      <c r="C1243">
        <v>-13.144369370519371</v>
      </c>
    </row>
    <row r="1244" spans="1:3" x14ac:dyDescent="0.25">
      <c r="A1244">
        <v>7.5875961421071905</v>
      </c>
      <c r="B1244">
        <v>-34.293737707617844</v>
      </c>
      <c r="C1244">
        <v>-13.154425412445097</v>
      </c>
    </row>
    <row r="1245" spans="1:3" x14ac:dyDescent="0.25">
      <c r="A1245">
        <v>7.5937004028812112</v>
      </c>
      <c r="B1245">
        <v>-34.294101712338573</v>
      </c>
      <c r="C1245">
        <v>-13.164320718488863</v>
      </c>
    </row>
    <row r="1246" spans="1:3" x14ac:dyDescent="0.25">
      <c r="A1246">
        <v>7.599804663655231</v>
      </c>
      <c r="B1246">
        <v>-34.294476033843438</v>
      </c>
      <c r="C1246">
        <v>-13.174105971982904</v>
      </c>
    </row>
    <row r="1247" spans="1:3" x14ac:dyDescent="0.25">
      <c r="A1247">
        <v>7.6059089244292517</v>
      </c>
      <c r="B1247">
        <v>-34.294839439474252</v>
      </c>
      <c r="C1247">
        <v>-13.184124667837327</v>
      </c>
    </row>
    <row r="1248" spans="1:3" x14ac:dyDescent="0.25">
      <c r="A1248">
        <v>7.6120131852032715</v>
      </c>
      <c r="B1248">
        <v>-34.295166465491995</v>
      </c>
      <c r="C1248">
        <v>-13.193951197721418</v>
      </c>
    </row>
    <row r="1249" spans="1:3" x14ac:dyDescent="0.25">
      <c r="A1249">
        <v>7.6181174459772922</v>
      </c>
      <c r="B1249">
        <v>-34.295518248388092</v>
      </c>
      <c r="C1249">
        <v>-13.203681176028077</v>
      </c>
    </row>
    <row r="1250" spans="1:3" x14ac:dyDescent="0.25">
      <c r="A1250">
        <v>7.6242217067513121</v>
      </c>
      <c r="B1250">
        <v>-34.295851513502313</v>
      </c>
      <c r="C1250">
        <v>-13.213757039283921</v>
      </c>
    </row>
    <row r="1251" spans="1:3" x14ac:dyDescent="0.25">
      <c r="A1251">
        <v>7.6303259675253328</v>
      </c>
      <c r="B1251">
        <v>-34.296220159746724</v>
      </c>
      <c r="C1251">
        <v>-13.223727026284152</v>
      </c>
    </row>
    <row r="1252" spans="1:3" x14ac:dyDescent="0.25">
      <c r="A1252">
        <v>7.6364302282993526</v>
      </c>
      <c r="B1252">
        <v>-34.296531795895348</v>
      </c>
      <c r="C1252">
        <v>-13.233657083986747</v>
      </c>
    </row>
    <row r="1253" spans="1:3" x14ac:dyDescent="0.25">
      <c r="A1253">
        <v>7.6425344890733733</v>
      </c>
      <c r="B1253">
        <v>-34.296880927366267</v>
      </c>
      <c r="C1253">
        <v>-13.243575057544254</v>
      </c>
    </row>
    <row r="1254" spans="1:3" x14ac:dyDescent="0.25">
      <c r="A1254">
        <v>7.6486387498473931</v>
      </c>
      <c r="B1254">
        <v>-34.297205071893508</v>
      </c>
      <c r="C1254">
        <v>-13.253450415624348</v>
      </c>
    </row>
    <row r="1255" spans="1:3" x14ac:dyDescent="0.25">
      <c r="A1255">
        <v>7.6547430106214138</v>
      </c>
      <c r="B1255">
        <v>-34.29757036542351</v>
      </c>
      <c r="C1255">
        <v>-13.263192434874208</v>
      </c>
    </row>
    <row r="1256" spans="1:3" x14ac:dyDescent="0.25">
      <c r="A1256">
        <v>7.6608472713954336</v>
      </c>
      <c r="B1256">
        <v>-34.297908203489015</v>
      </c>
      <c r="C1256">
        <v>-13.273013357053754</v>
      </c>
    </row>
    <row r="1257" spans="1:3" x14ac:dyDescent="0.25">
      <c r="A1257">
        <v>7.6669515321694544</v>
      </c>
      <c r="B1257">
        <v>-34.298237779493242</v>
      </c>
      <c r="C1257">
        <v>-13.282907348208846</v>
      </c>
    </row>
    <row r="1258" spans="1:3" x14ac:dyDescent="0.25">
      <c r="A1258">
        <v>7.6730557929434742</v>
      </c>
      <c r="B1258">
        <v>-34.298579341816847</v>
      </c>
      <c r="C1258">
        <v>-13.292821884185816</v>
      </c>
    </row>
    <row r="1259" spans="1:3" x14ac:dyDescent="0.25">
      <c r="A1259">
        <v>7.6791600537174949</v>
      </c>
      <c r="B1259">
        <v>-34.29893934394044</v>
      </c>
      <c r="C1259">
        <v>-13.30289598471853</v>
      </c>
    </row>
    <row r="1260" spans="1:3" x14ac:dyDescent="0.25">
      <c r="A1260">
        <v>7.6852643144915147</v>
      </c>
      <c r="B1260">
        <v>-34.29928112078629</v>
      </c>
      <c r="C1260">
        <v>-13.312837212099629</v>
      </c>
    </row>
    <row r="1261" spans="1:3" x14ac:dyDescent="0.25">
      <c r="A1261">
        <v>7.6913685752655354</v>
      </c>
      <c r="B1261">
        <v>-34.299628799546518</v>
      </c>
      <c r="C1261">
        <v>-13.322780034530963</v>
      </c>
    </row>
    <row r="1262" spans="1:3" x14ac:dyDescent="0.25">
      <c r="A1262">
        <v>7.6974728360395552</v>
      </c>
      <c r="B1262">
        <v>-34.299979042781324</v>
      </c>
      <c r="C1262">
        <v>-13.332676880528266</v>
      </c>
    </row>
    <row r="1263" spans="1:3" x14ac:dyDescent="0.25">
      <c r="A1263">
        <v>7.7035770968135759</v>
      </c>
      <c r="B1263">
        <v>-34.300337011632777</v>
      </c>
      <c r="C1263">
        <v>-13.342539920082817</v>
      </c>
    </row>
    <row r="1264" spans="1:3" x14ac:dyDescent="0.25">
      <c r="A1264">
        <v>7.7096813575875958</v>
      </c>
      <c r="B1264">
        <v>-34.300691867659047</v>
      </c>
      <c r="C1264">
        <v>-13.352519654238579</v>
      </c>
    </row>
    <row r="1265" spans="1:3" x14ac:dyDescent="0.25">
      <c r="A1265">
        <v>7.7157856183616165</v>
      </c>
      <c r="B1265">
        <v>-34.301050122647425</v>
      </c>
      <c r="C1265">
        <v>-13.362433601234901</v>
      </c>
    </row>
    <row r="1266" spans="1:3" x14ac:dyDescent="0.25">
      <c r="A1266">
        <v>7.7218898791356363</v>
      </c>
      <c r="B1266">
        <v>-34.301401943164294</v>
      </c>
      <c r="C1266">
        <v>-13.372139149346319</v>
      </c>
    </row>
    <row r="1267" spans="1:3" x14ac:dyDescent="0.25">
      <c r="A1267">
        <v>7.727994139909657</v>
      </c>
      <c r="B1267">
        <v>-34.30174499722056</v>
      </c>
      <c r="C1267">
        <v>-13.382079687316599</v>
      </c>
    </row>
    <row r="1268" spans="1:3" x14ac:dyDescent="0.25">
      <c r="A1268">
        <v>7.7340984006836768</v>
      </c>
      <c r="B1268">
        <v>-34.302096327229357</v>
      </c>
      <c r="C1268">
        <v>-13.392015901968156</v>
      </c>
    </row>
    <row r="1269" spans="1:3" x14ac:dyDescent="0.25">
      <c r="A1269">
        <v>7.7402026614576975</v>
      </c>
      <c r="B1269">
        <v>-34.30245512663226</v>
      </c>
      <c r="C1269">
        <v>-13.401931753361938</v>
      </c>
    </row>
    <row r="1270" spans="1:3" x14ac:dyDescent="0.25">
      <c r="A1270">
        <v>7.7463069222317174</v>
      </c>
      <c r="B1270">
        <v>-34.302812277005515</v>
      </c>
      <c r="C1270">
        <v>-13.411844598572687</v>
      </c>
    </row>
    <row r="1271" spans="1:3" x14ac:dyDescent="0.25">
      <c r="A1271">
        <v>7.7524111830057381</v>
      </c>
      <c r="B1271">
        <v>-34.303143737987618</v>
      </c>
      <c r="C1271">
        <v>-13.421935028583565</v>
      </c>
    </row>
    <row r="1272" spans="1:3" x14ac:dyDescent="0.25">
      <c r="A1272">
        <v>7.7585154437797579</v>
      </c>
      <c r="B1272">
        <v>-34.303486105209501</v>
      </c>
      <c r="C1272">
        <v>-13.431803044870685</v>
      </c>
    </row>
    <row r="1273" spans="1:3" x14ac:dyDescent="0.25">
      <c r="A1273">
        <v>7.7646197045537786</v>
      </c>
      <c r="B1273">
        <v>-34.303823651879682</v>
      </c>
      <c r="C1273">
        <v>-13.441653712733116</v>
      </c>
    </row>
    <row r="1274" spans="1:3" x14ac:dyDescent="0.25">
      <c r="A1274">
        <v>7.7707239653277984</v>
      </c>
      <c r="B1274">
        <v>-34.304161928992073</v>
      </c>
      <c r="C1274">
        <v>-13.451648872349905</v>
      </c>
    </row>
    <row r="1275" spans="1:3" x14ac:dyDescent="0.25">
      <c r="A1275">
        <v>7.7768282261018191</v>
      </c>
      <c r="B1275">
        <v>-34.304483092629283</v>
      </c>
      <c r="C1275">
        <v>-13.461659342413425</v>
      </c>
    </row>
    <row r="1276" spans="1:3" x14ac:dyDescent="0.25">
      <c r="A1276">
        <v>7.7829324868758389</v>
      </c>
      <c r="B1276">
        <v>-34.304835607025808</v>
      </c>
      <c r="C1276">
        <v>-13.471780121262665</v>
      </c>
    </row>
    <row r="1277" spans="1:3" x14ac:dyDescent="0.25">
      <c r="A1277">
        <v>7.7890367476498596</v>
      </c>
      <c r="B1277">
        <v>-34.305180379541383</v>
      </c>
      <c r="C1277">
        <v>-13.481853208850815</v>
      </c>
    </row>
    <row r="1278" spans="1:3" x14ac:dyDescent="0.25">
      <c r="A1278">
        <v>7.7951410084238795</v>
      </c>
      <c r="B1278">
        <v>-34.305528306810153</v>
      </c>
      <c r="C1278">
        <v>-13.491759477656455</v>
      </c>
    </row>
    <row r="1279" spans="1:3" x14ac:dyDescent="0.25">
      <c r="A1279">
        <v>7.8012452691979002</v>
      </c>
      <c r="B1279">
        <v>-34.305874629218671</v>
      </c>
      <c r="C1279">
        <v>-13.501634270379137</v>
      </c>
    </row>
    <row r="1280" spans="1:3" x14ac:dyDescent="0.25">
      <c r="A1280">
        <v>7.80734952997192</v>
      </c>
      <c r="B1280">
        <v>-34.306267819743603</v>
      </c>
      <c r="C1280">
        <v>-13.511684324343909</v>
      </c>
    </row>
    <row r="1281" spans="1:3" x14ac:dyDescent="0.25">
      <c r="A1281">
        <v>7.8134537907459407</v>
      </c>
      <c r="B1281">
        <v>-34.306614230148284</v>
      </c>
      <c r="C1281">
        <v>-13.521519117052785</v>
      </c>
    </row>
    <row r="1282" spans="1:3" x14ac:dyDescent="0.25">
      <c r="A1282">
        <v>7.8195580515199605</v>
      </c>
      <c r="B1282">
        <v>-34.306985869435813</v>
      </c>
      <c r="C1282">
        <v>-13.531558888864504</v>
      </c>
    </row>
    <row r="1283" spans="1:3" x14ac:dyDescent="0.25">
      <c r="A1283">
        <v>7.8256623122939812</v>
      </c>
      <c r="B1283">
        <v>-34.307319193591759</v>
      </c>
      <c r="C1283">
        <v>-13.541631382861137</v>
      </c>
    </row>
    <row r="1284" spans="1:3" x14ac:dyDescent="0.25">
      <c r="A1284">
        <v>7.8317665730680011</v>
      </c>
      <c r="B1284">
        <v>-34.307641995574365</v>
      </c>
      <c r="C1284">
        <v>-13.551615989109411</v>
      </c>
    </row>
    <row r="1285" spans="1:3" x14ac:dyDescent="0.25">
      <c r="A1285">
        <v>7.8378708338420218</v>
      </c>
      <c r="B1285">
        <v>-34.308014807531904</v>
      </c>
      <c r="C1285">
        <v>-13.56142616084756</v>
      </c>
    </row>
    <row r="1286" spans="1:3" x14ac:dyDescent="0.25">
      <c r="A1286">
        <v>7.8439750946160416</v>
      </c>
      <c r="B1286">
        <v>-34.308358434193771</v>
      </c>
      <c r="C1286">
        <v>-13.571255507506676</v>
      </c>
    </row>
    <row r="1287" spans="1:3" x14ac:dyDescent="0.25">
      <c r="A1287">
        <v>7.8500793553900623</v>
      </c>
      <c r="B1287">
        <v>-34.308697886585335</v>
      </c>
      <c r="C1287">
        <v>-13.581318099006662</v>
      </c>
    </row>
    <row r="1288" spans="1:3" x14ac:dyDescent="0.25">
      <c r="A1288">
        <v>7.8561836161640821</v>
      </c>
      <c r="B1288">
        <v>-34.309046268747771</v>
      </c>
      <c r="C1288">
        <v>-13.591435054545974</v>
      </c>
    </row>
    <row r="1289" spans="1:3" x14ac:dyDescent="0.25">
      <c r="A1289">
        <v>7.8622878769381028</v>
      </c>
      <c r="B1289">
        <v>-34.309427324497584</v>
      </c>
      <c r="C1289">
        <v>-13.601239645656566</v>
      </c>
    </row>
    <row r="1290" spans="1:3" x14ac:dyDescent="0.25">
      <c r="A1290">
        <v>7.8683921377121226</v>
      </c>
      <c r="B1290">
        <v>-34.309751666326768</v>
      </c>
      <c r="C1290">
        <v>-13.611226121179167</v>
      </c>
    </row>
    <row r="1291" spans="1:3" x14ac:dyDescent="0.25">
      <c r="A1291">
        <v>7.8744963984861434</v>
      </c>
      <c r="B1291">
        <v>-34.310087108059491</v>
      </c>
      <c r="C1291">
        <v>-13.621191122119814</v>
      </c>
    </row>
    <row r="1292" spans="1:3" x14ac:dyDescent="0.25">
      <c r="A1292">
        <v>7.8806006592601632</v>
      </c>
      <c r="B1292">
        <v>-34.310435434926191</v>
      </c>
      <c r="C1292">
        <v>-13.63120512789275</v>
      </c>
    </row>
    <row r="1293" spans="1:3" x14ac:dyDescent="0.25">
      <c r="A1293">
        <v>7.8867049200341839</v>
      </c>
      <c r="B1293">
        <v>-34.31080367893707</v>
      </c>
      <c r="C1293">
        <v>-13.640955139796993</v>
      </c>
    </row>
    <row r="1294" spans="1:3" x14ac:dyDescent="0.25">
      <c r="A1294">
        <v>7.8928091808082037</v>
      </c>
      <c r="B1294">
        <v>-34.311165840532993</v>
      </c>
      <c r="C1294">
        <v>-13.650643209739957</v>
      </c>
    </row>
    <row r="1295" spans="1:3" x14ac:dyDescent="0.25">
      <c r="A1295">
        <v>7.8989134415822244</v>
      </c>
      <c r="B1295">
        <v>-34.311525893617869</v>
      </c>
      <c r="C1295">
        <v>-13.660563366566382</v>
      </c>
    </row>
    <row r="1296" spans="1:3" x14ac:dyDescent="0.25">
      <c r="A1296">
        <v>7.9050177023562442</v>
      </c>
      <c r="B1296">
        <v>-34.311862239579</v>
      </c>
      <c r="C1296">
        <v>-13.67054970131057</v>
      </c>
    </row>
    <row r="1297" spans="1:3" x14ac:dyDescent="0.25">
      <c r="A1297">
        <v>7.9111219631302649</v>
      </c>
      <c r="B1297">
        <v>-34.312197860932649</v>
      </c>
      <c r="C1297">
        <v>-13.680507854414534</v>
      </c>
    </row>
    <row r="1298" spans="1:3" x14ac:dyDescent="0.25">
      <c r="A1298">
        <v>7.9172262239042848</v>
      </c>
      <c r="B1298">
        <v>-34.312551160374561</v>
      </c>
      <c r="C1298">
        <v>-13.69044684074967</v>
      </c>
    </row>
    <row r="1299" spans="1:3" x14ac:dyDescent="0.25">
      <c r="A1299">
        <v>7.9233304846783055</v>
      </c>
      <c r="B1299">
        <v>-34.312874138738451</v>
      </c>
      <c r="C1299">
        <v>-13.700473313003119</v>
      </c>
    </row>
    <row r="1300" spans="1:3" x14ac:dyDescent="0.25">
      <c r="A1300">
        <v>7.9294347454523253</v>
      </c>
      <c r="B1300">
        <v>-34.313236424413695</v>
      </c>
      <c r="C1300">
        <v>-13.710453560384577</v>
      </c>
    </row>
    <row r="1301" spans="1:3" x14ac:dyDescent="0.25">
      <c r="A1301">
        <v>7.935539006226346</v>
      </c>
      <c r="B1301">
        <v>-34.313576592149218</v>
      </c>
      <c r="C1301">
        <v>-13.720153490915553</v>
      </c>
    </row>
    <row r="1302" spans="1:3" x14ac:dyDescent="0.25">
      <c r="A1302">
        <v>7.9416432670003658</v>
      </c>
      <c r="B1302">
        <v>-34.313898519717831</v>
      </c>
      <c r="C1302">
        <v>-13.730158844986557</v>
      </c>
    </row>
    <row r="1303" spans="1:3" x14ac:dyDescent="0.25">
      <c r="A1303">
        <v>7.9477475277743865</v>
      </c>
      <c r="B1303">
        <v>-34.314246573040194</v>
      </c>
      <c r="C1303">
        <v>-13.739887599338005</v>
      </c>
    </row>
    <row r="1304" spans="1:3" x14ac:dyDescent="0.25">
      <c r="A1304">
        <v>7.9538517885484064</v>
      </c>
      <c r="B1304">
        <v>-34.314590517984243</v>
      </c>
      <c r="C1304">
        <v>-13.749737401722035</v>
      </c>
    </row>
    <row r="1305" spans="1:3" x14ac:dyDescent="0.25">
      <c r="A1305">
        <v>7.9599560493224271</v>
      </c>
      <c r="B1305">
        <v>-34.314946192897537</v>
      </c>
      <c r="C1305">
        <v>-13.759705402927358</v>
      </c>
    </row>
    <row r="1306" spans="1:3" x14ac:dyDescent="0.25">
      <c r="A1306">
        <v>7.9660603100964469</v>
      </c>
      <c r="B1306">
        <v>-34.315300803419156</v>
      </c>
      <c r="C1306">
        <v>-13.769639397493211</v>
      </c>
    </row>
    <row r="1307" spans="1:3" x14ac:dyDescent="0.25">
      <c r="A1307">
        <v>7.9721645708704676</v>
      </c>
      <c r="B1307">
        <v>-34.315670407430908</v>
      </c>
      <c r="C1307">
        <v>-13.779388947327627</v>
      </c>
    </row>
    <row r="1308" spans="1:3" x14ac:dyDescent="0.25">
      <c r="A1308">
        <v>7.9782688316444874</v>
      </c>
      <c r="B1308">
        <v>-34.316005377134793</v>
      </c>
      <c r="C1308">
        <v>-13.78951914477304</v>
      </c>
    </row>
    <row r="1309" spans="1:3" x14ac:dyDescent="0.25">
      <c r="A1309">
        <v>7.9843730924185081</v>
      </c>
      <c r="B1309">
        <v>-34.316394991675807</v>
      </c>
      <c r="C1309">
        <v>-13.799316531725875</v>
      </c>
    </row>
    <row r="1310" spans="1:3" x14ac:dyDescent="0.25">
      <c r="A1310">
        <v>7.9904773531925279</v>
      </c>
      <c r="B1310">
        <v>-34.316725218566255</v>
      </c>
      <c r="C1310">
        <v>-13.809419083725976</v>
      </c>
    </row>
    <row r="1311" spans="1:3" x14ac:dyDescent="0.25">
      <c r="A1311">
        <v>7.9965816139665487</v>
      </c>
      <c r="B1311">
        <v>-34.317059424545214</v>
      </c>
      <c r="C1311">
        <v>-13.819448786567019</v>
      </c>
    </row>
    <row r="1312" spans="1:3" x14ac:dyDescent="0.25">
      <c r="A1312">
        <v>8.0026858747405694</v>
      </c>
      <c r="B1312">
        <v>-34.317398262726122</v>
      </c>
      <c r="C1312">
        <v>-13.82933612584598</v>
      </c>
    </row>
    <row r="1313" spans="1:3" x14ac:dyDescent="0.25">
      <c r="A1313">
        <v>8.0087901355145892</v>
      </c>
      <c r="B1313">
        <v>-34.31773967294319</v>
      </c>
      <c r="C1313">
        <v>-13.839226208755695</v>
      </c>
    </row>
    <row r="1314" spans="1:3" x14ac:dyDescent="0.25">
      <c r="A1314">
        <v>8.014894396288609</v>
      </c>
      <c r="B1314">
        <v>-34.318065482308356</v>
      </c>
      <c r="C1314">
        <v>-13.849185196895794</v>
      </c>
    </row>
    <row r="1315" spans="1:3" x14ac:dyDescent="0.25">
      <c r="A1315">
        <v>8.0209986570626288</v>
      </c>
      <c r="B1315">
        <v>-34.318412280967685</v>
      </c>
      <c r="C1315">
        <v>-13.859158360638846</v>
      </c>
    </row>
    <row r="1316" spans="1:3" x14ac:dyDescent="0.25">
      <c r="A1316">
        <v>8.0271029178366504</v>
      </c>
      <c r="B1316">
        <v>-34.318784004435862</v>
      </c>
      <c r="C1316">
        <v>-13.869281496521475</v>
      </c>
    </row>
    <row r="1317" spans="1:3" x14ac:dyDescent="0.25">
      <c r="A1317">
        <v>8.0332071786106702</v>
      </c>
      <c r="B1317">
        <v>-34.319115163451279</v>
      </c>
      <c r="C1317">
        <v>-13.879147511727599</v>
      </c>
    </row>
    <row r="1318" spans="1:3" x14ac:dyDescent="0.25">
      <c r="A1318">
        <v>8.0393114393846901</v>
      </c>
      <c r="B1318">
        <v>-34.31949367529031</v>
      </c>
      <c r="C1318">
        <v>-13.889190461815856</v>
      </c>
    </row>
    <row r="1319" spans="1:3" x14ac:dyDescent="0.25">
      <c r="A1319">
        <v>8.0454157001587099</v>
      </c>
      <c r="B1319">
        <v>-34.319839629575853</v>
      </c>
      <c r="C1319">
        <v>-13.899327582231084</v>
      </c>
    </row>
    <row r="1320" spans="1:3" x14ac:dyDescent="0.25">
      <c r="A1320">
        <v>8.0515199609327315</v>
      </c>
      <c r="B1320">
        <v>-34.320228117714542</v>
      </c>
      <c r="C1320">
        <v>-13.909268327089054</v>
      </c>
    </row>
    <row r="1321" spans="1:3" x14ac:dyDescent="0.25">
      <c r="A1321">
        <v>8.0576242217067513</v>
      </c>
      <c r="B1321">
        <v>-34.320573404933285</v>
      </c>
      <c r="C1321">
        <v>-13.919416170737849</v>
      </c>
    </row>
    <row r="1322" spans="1:3" x14ac:dyDescent="0.25">
      <c r="A1322">
        <v>8.0637284824807711</v>
      </c>
      <c r="B1322">
        <v>-34.320906706388428</v>
      </c>
      <c r="C1322">
        <v>-13.929233911893885</v>
      </c>
    </row>
    <row r="1323" spans="1:3" x14ac:dyDescent="0.25">
      <c r="A1323">
        <v>8.0698327432547909</v>
      </c>
      <c r="B1323">
        <v>-34.321251593128778</v>
      </c>
      <c r="C1323">
        <v>-13.939015277898759</v>
      </c>
    </row>
    <row r="1324" spans="1:3" x14ac:dyDescent="0.25">
      <c r="A1324">
        <v>8.0759370040288125</v>
      </c>
      <c r="B1324">
        <v>-34.321578398458705</v>
      </c>
      <c r="C1324">
        <v>-13.948923477672153</v>
      </c>
    </row>
    <row r="1325" spans="1:3" x14ac:dyDescent="0.25">
      <c r="A1325">
        <v>8.0820412648028324</v>
      </c>
      <c r="B1325">
        <v>-34.3219475675157</v>
      </c>
      <c r="C1325">
        <v>-13.958781597442762</v>
      </c>
    </row>
    <row r="1326" spans="1:3" x14ac:dyDescent="0.25">
      <c r="A1326">
        <v>8.0881455255768522</v>
      </c>
      <c r="B1326">
        <v>-34.322287317498677</v>
      </c>
      <c r="C1326">
        <v>-13.968720482537227</v>
      </c>
    </row>
    <row r="1327" spans="1:3" x14ac:dyDescent="0.25">
      <c r="A1327">
        <v>8.094249786350872</v>
      </c>
      <c r="B1327">
        <v>-34.3226705206107</v>
      </c>
      <c r="C1327">
        <v>-13.978740511220831</v>
      </c>
    </row>
    <row r="1328" spans="1:3" x14ac:dyDescent="0.25">
      <c r="A1328">
        <v>8.1003540471248936</v>
      </c>
      <c r="B1328">
        <v>-34.323055701759451</v>
      </c>
      <c r="C1328">
        <v>-13.988718978684327</v>
      </c>
    </row>
    <row r="1329" spans="1:3" x14ac:dyDescent="0.25">
      <c r="A1329">
        <v>8.1064583078989134</v>
      </c>
      <c r="B1329">
        <v>-34.323387230570006</v>
      </c>
      <c r="C1329">
        <v>-13.998548192987656</v>
      </c>
    </row>
    <row r="1330" spans="1:3" x14ac:dyDescent="0.25">
      <c r="A1330">
        <v>8.1125625686729332</v>
      </c>
      <c r="B1330">
        <v>-34.323708328841384</v>
      </c>
      <c r="C1330">
        <v>-14.008562982653984</v>
      </c>
    </row>
    <row r="1331" spans="1:3" x14ac:dyDescent="0.25">
      <c r="A1331">
        <v>8.1186668294469531</v>
      </c>
      <c r="B1331">
        <v>-34.324063671277003</v>
      </c>
      <c r="C1331">
        <v>-14.018591421259988</v>
      </c>
    </row>
    <row r="1332" spans="1:3" x14ac:dyDescent="0.25">
      <c r="A1332">
        <v>8.1247710902209747</v>
      </c>
      <c r="B1332">
        <v>-34.324405783396166</v>
      </c>
      <c r="C1332">
        <v>-14.02833201076815</v>
      </c>
    </row>
    <row r="1333" spans="1:3" x14ac:dyDescent="0.25">
      <c r="A1333">
        <v>8.1308753509949945</v>
      </c>
      <c r="B1333">
        <v>-34.324772372248162</v>
      </c>
      <c r="C1333">
        <v>-14.038134640988211</v>
      </c>
    </row>
    <row r="1334" spans="1:3" x14ac:dyDescent="0.25">
      <c r="A1334">
        <v>8.1369796117690143</v>
      </c>
      <c r="B1334">
        <v>-34.32512298910359</v>
      </c>
      <c r="C1334">
        <v>-14.047852467348408</v>
      </c>
    </row>
    <row r="1335" spans="1:3" x14ac:dyDescent="0.25">
      <c r="A1335">
        <v>8.1430838725430341</v>
      </c>
      <c r="B1335">
        <v>-34.32547745427069</v>
      </c>
      <c r="C1335">
        <v>-14.057997323938187</v>
      </c>
    </row>
    <row r="1336" spans="1:3" x14ac:dyDescent="0.25">
      <c r="A1336">
        <v>8.1491881333170557</v>
      </c>
      <c r="B1336">
        <v>-34.325821631828582</v>
      </c>
      <c r="C1336">
        <v>-14.067914427923647</v>
      </c>
    </row>
    <row r="1337" spans="1:3" x14ac:dyDescent="0.25">
      <c r="A1337">
        <v>8.1552923940910755</v>
      </c>
      <c r="B1337">
        <v>-34.326171367141249</v>
      </c>
      <c r="C1337">
        <v>-14.077883966947402</v>
      </c>
    </row>
    <row r="1338" spans="1:3" x14ac:dyDescent="0.25">
      <c r="A1338">
        <v>8.1613966548650954</v>
      </c>
      <c r="B1338">
        <v>-34.326527832672056</v>
      </c>
      <c r="C1338">
        <v>-14.087970743358087</v>
      </c>
    </row>
    <row r="1339" spans="1:3" x14ac:dyDescent="0.25">
      <c r="A1339">
        <v>8.1675009156391152</v>
      </c>
      <c r="B1339">
        <v>-34.326862150037826</v>
      </c>
      <c r="C1339">
        <v>-14.097892434225475</v>
      </c>
    </row>
    <row r="1340" spans="1:3" x14ac:dyDescent="0.25">
      <c r="A1340">
        <v>8.1736051764131368</v>
      </c>
      <c r="B1340">
        <v>-34.32719150328974</v>
      </c>
      <c r="C1340">
        <v>-14.107935841884231</v>
      </c>
    </row>
    <row r="1341" spans="1:3" x14ac:dyDescent="0.25">
      <c r="A1341">
        <v>8.1797094371871566</v>
      </c>
      <c r="B1341">
        <v>-34.327551227053483</v>
      </c>
      <c r="C1341">
        <v>-14.11790190085193</v>
      </c>
    </row>
    <row r="1342" spans="1:3" x14ac:dyDescent="0.25">
      <c r="A1342">
        <v>8.1858136979611764</v>
      </c>
      <c r="B1342">
        <v>-34.327901708549362</v>
      </c>
      <c r="C1342">
        <v>-14.127889905763469</v>
      </c>
    </row>
    <row r="1343" spans="1:3" x14ac:dyDescent="0.25">
      <c r="A1343">
        <v>8.1919179587351962</v>
      </c>
      <c r="B1343">
        <v>-34.328265445207307</v>
      </c>
      <c r="C1343">
        <v>-14.137800452073371</v>
      </c>
    </row>
    <row r="1344" spans="1:3" x14ac:dyDescent="0.25">
      <c r="A1344">
        <v>8.1980222195092178</v>
      </c>
      <c r="B1344">
        <v>-34.328605297367368</v>
      </c>
      <c r="C1344">
        <v>-14.147561441650049</v>
      </c>
    </row>
    <row r="1345" spans="1:3" x14ac:dyDescent="0.25">
      <c r="A1345">
        <v>8.2041264802832377</v>
      </c>
      <c r="B1345">
        <v>-34.328987918775844</v>
      </c>
      <c r="C1345">
        <v>-14.157592631914293</v>
      </c>
    </row>
    <row r="1346" spans="1:3" x14ac:dyDescent="0.25">
      <c r="A1346">
        <v>8.2102307410572575</v>
      </c>
      <c r="B1346">
        <v>-34.329336046922421</v>
      </c>
      <c r="C1346">
        <v>-14.167503667908067</v>
      </c>
    </row>
    <row r="1347" spans="1:3" x14ac:dyDescent="0.25">
      <c r="A1347">
        <v>8.2163350018312773</v>
      </c>
      <c r="B1347">
        <v>-34.329681994389098</v>
      </c>
      <c r="C1347">
        <v>-14.177255291532038</v>
      </c>
    </row>
    <row r="1348" spans="1:3" x14ac:dyDescent="0.25">
      <c r="A1348">
        <v>8.2224392626052989</v>
      </c>
      <c r="B1348">
        <v>-34.330027949042893</v>
      </c>
      <c r="C1348">
        <v>-14.187208579811852</v>
      </c>
    </row>
    <row r="1349" spans="1:3" x14ac:dyDescent="0.25">
      <c r="A1349">
        <v>8.2285435233793187</v>
      </c>
      <c r="B1349">
        <v>-34.330376224540373</v>
      </c>
      <c r="C1349">
        <v>-14.196946581970877</v>
      </c>
    </row>
    <row r="1350" spans="1:3" x14ac:dyDescent="0.25">
      <c r="A1350">
        <v>8.2346477841533385</v>
      </c>
      <c r="B1350">
        <v>-34.330722376445976</v>
      </c>
      <c r="C1350">
        <v>-14.206845481815682</v>
      </c>
    </row>
    <row r="1351" spans="1:3" x14ac:dyDescent="0.25">
      <c r="A1351">
        <v>8.2407520449273584</v>
      </c>
      <c r="B1351">
        <v>-34.331091409526529</v>
      </c>
      <c r="C1351">
        <v>-14.216676995496448</v>
      </c>
    </row>
    <row r="1352" spans="1:3" x14ac:dyDescent="0.25">
      <c r="A1352">
        <v>8.24685630570138</v>
      </c>
      <c r="B1352">
        <v>-34.331445939635181</v>
      </c>
      <c r="C1352">
        <v>-14.226664198695243</v>
      </c>
    </row>
    <row r="1353" spans="1:3" x14ac:dyDescent="0.25">
      <c r="A1353">
        <v>8.2529605664753998</v>
      </c>
      <c r="B1353">
        <v>-34.331808606685925</v>
      </c>
      <c r="C1353">
        <v>-14.236493310103407</v>
      </c>
    </row>
    <row r="1354" spans="1:3" x14ac:dyDescent="0.25">
      <c r="A1354">
        <v>8.2590648272494196</v>
      </c>
      <c r="B1354">
        <v>-34.332158422103277</v>
      </c>
      <c r="C1354">
        <v>-14.246500172294569</v>
      </c>
    </row>
    <row r="1355" spans="1:3" x14ac:dyDescent="0.25">
      <c r="A1355">
        <v>8.2651690880234394</v>
      </c>
      <c r="B1355">
        <v>-34.332542014411004</v>
      </c>
      <c r="C1355">
        <v>-14.256447807315583</v>
      </c>
    </row>
    <row r="1356" spans="1:3" x14ac:dyDescent="0.25">
      <c r="A1356">
        <v>8.271273348797461</v>
      </c>
      <c r="B1356">
        <v>-34.33289237706947</v>
      </c>
      <c r="C1356">
        <v>-14.266416092725052</v>
      </c>
    </row>
    <row r="1357" spans="1:3" x14ac:dyDescent="0.25">
      <c r="A1357">
        <v>8.2773776095714808</v>
      </c>
      <c r="B1357">
        <v>-34.333253011643194</v>
      </c>
      <c r="C1357">
        <v>-14.276413880089379</v>
      </c>
    </row>
    <row r="1358" spans="1:3" x14ac:dyDescent="0.25">
      <c r="A1358">
        <v>8.2834818703455007</v>
      </c>
      <c r="B1358">
        <v>-34.333606798920584</v>
      </c>
      <c r="C1358">
        <v>-14.286527056408753</v>
      </c>
    </row>
    <row r="1359" spans="1:3" x14ac:dyDescent="0.25">
      <c r="A1359">
        <v>8.2895861311195205</v>
      </c>
      <c r="B1359">
        <v>-34.33396116765568</v>
      </c>
      <c r="C1359">
        <v>-14.296276286060518</v>
      </c>
    </row>
    <row r="1360" spans="1:3" x14ac:dyDescent="0.25">
      <c r="A1360">
        <v>8.2956903918935421</v>
      </c>
      <c r="B1360">
        <v>-34.334311251628364</v>
      </c>
      <c r="C1360">
        <v>-14.306319000515749</v>
      </c>
    </row>
    <row r="1361" spans="1:3" x14ac:dyDescent="0.25">
      <c r="A1361">
        <v>8.3017946526675619</v>
      </c>
      <c r="B1361">
        <v>-34.334671361666985</v>
      </c>
      <c r="C1361">
        <v>-14.316243968266548</v>
      </c>
    </row>
    <row r="1362" spans="1:3" x14ac:dyDescent="0.25">
      <c r="A1362">
        <v>8.3078989134415817</v>
      </c>
      <c r="B1362">
        <v>-34.335040612217959</v>
      </c>
      <c r="C1362">
        <v>-14.326062948413638</v>
      </c>
    </row>
    <row r="1363" spans="1:3" x14ac:dyDescent="0.25">
      <c r="A1363">
        <v>8.3140031742156015</v>
      </c>
      <c r="B1363">
        <v>-34.335405660612807</v>
      </c>
      <c r="C1363">
        <v>-14.335984722194251</v>
      </c>
    </row>
    <row r="1364" spans="1:3" x14ac:dyDescent="0.25">
      <c r="A1364">
        <v>8.3201074349896231</v>
      </c>
      <c r="B1364">
        <v>-34.335781385677265</v>
      </c>
      <c r="C1364">
        <v>-14.345845052963293</v>
      </c>
    </row>
    <row r="1365" spans="1:3" x14ac:dyDescent="0.25">
      <c r="A1365">
        <v>8.326211695763643</v>
      </c>
      <c r="B1365">
        <v>-34.33611696356315</v>
      </c>
      <c r="C1365">
        <v>-14.355823831914261</v>
      </c>
    </row>
    <row r="1366" spans="1:3" x14ac:dyDescent="0.25">
      <c r="A1366">
        <v>8.3323159565376628</v>
      </c>
      <c r="B1366">
        <v>-34.33647574449229</v>
      </c>
      <c r="C1366">
        <v>-14.36569111261854</v>
      </c>
    </row>
    <row r="1367" spans="1:3" x14ac:dyDescent="0.25">
      <c r="A1367">
        <v>8.3384202173116826</v>
      </c>
      <c r="B1367">
        <v>-34.336844141888321</v>
      </c>
      <c r="C1367">
        <v>-14.375683482630841</v>
      </c>
    </row>
    <row r="1368" spans="1:3" x14ac:dyDescent="0.25">
      <c r="A1368">
        <v>8.3445244780857042</v>
      </c>
      <c r="B1368">
        <v>-34.337174217871279</v>
      </c>
      <c r="C1368">
        <v>-14.385516953501988</v>
      </c>
    </row>
    <row r="1369" spans="1:3" x14ac:dyDescent="0.25">
      <c r="A1369">
        <v>8.350628738859724</v>
      </c>
      <c r="B1369">
        <v>-34.33754722670048</v>
      </c>
      <c r="C1369">
        <v>-14.395509880773265</v>
      </c>
    </row>
    <row r="1370" spans="1:3" x14ac:dyDescent="0.25">
      <c r="A1370">
        <v>8.3567329996337438</v>
      </c>
      <c r="B1370">
        <v>-34.337917799026165</v>
      </c>
      <c r="C1370">
        <v>-14.405447045653711</v>
      </c>
    </row>
    <row r="1371" spans="1:3" x14ac:dyDescent="0.25">
      <c r="A1371">
        <v>8.3628372604077637</v>
      </c>
      <c r="B1371">
        <v>-34.338252475311847</v>
      </c>
      <c r="C1371">
        <v>-14.41538832032567</v>
      </c>
    </row>
    <row r="1372" spans="1:3" x14ac:dyDescent="0.25">
      <c r="A1372">
        <v>8.3689415211817852</v>
      </c>
      <c r="B1372">
        <v>-34.338606310724309</v>
      </c>
      <c r="C1372">
        <v>-14.425177937145294</v>
      </c>
    </row>
    <row r="1373" spans="1:3" x14ac:dyDescent="0.25">
      <c r="A1373">
        <v>8.3750457819558051</v>
      </c>
      <c r="B1373">
        <v>-34.338960747798723</v>
      </c>
      <c r="C1373">
        <v>-14.435108061634585</v>
      </c>
    </row>
    <row r="1374" spans="1:3" x14ac:dyDescent="0.25">
      <c r="A1374">
        <v>8.3811500427298249</v>
      </c>
      <c r="B1374">
        <v>-34.339292255254463</v>
      </c>
      <c r="C1374">
        <v>-14.444859415756667</v>
      </c>
    </row>
    <row r="1375" spans="1:3" x14ac:dyDescent="0.25">
      <c r="A1375">
        <v>8.3872543035038447</v>
      </c>
      <c r="B1375">
        <v>-34.339672184224895</v>
      </c>
      <c r="C1375">
        <v>-14.454776037361603</v>
      </c>
    </row>
    <row r="1376" spans="1:3" x14ac:dyDescent="0.25">
      <c r="A1376">
        <v>8.3933585642778663</v>
      </c>
      <c r="B1376">
        <v>-34.340029961193785</v>
      </c>
      <c r="C1376">
        <v>-14.464771144064571</v>
      </c>
    </row>
    <row r="1377" spans="1:3" x14ac:dyDescent="0.25">
      <c r="A1377">
        <v>8.3994628250518861</v>
      </c>
      <c r="B1377">
        <v>-34.340354860570102</v>
      </c>
      <c r="C1377">
        <v>-14.474563858401215</v>
      </c>
    </row>
    <row r="1378" spans="1:3" x14ac:dyDescent="0.25">
      <c r="A1378">
        <v>8.4055670858259059</v>
      </c>
      <c r="B1378">
        <v>-34.340720333452531</v>
      </c>
      <c r="C1378">
        <v>-14.484458655549711</v>
      </c>
    </row>
    <row r="1379" spans="1:3" x14ac:dyDescent="0.25">
      <c r="A1379">
        <v>8.4116713465999258</v>
      </c>
      <c r="B1379">
        <v>-34.341071091266741</v>
      </c>
      <c r="C1379">
        <v>-14.494437610226544</v>
      </c>
    </row>
    <row r="1380" spans="1:3" x14ac:dyDescent="0.25">
      <c r="A1380">
        <v>8.4177756073739474</v>
      </c>
      <c r="B1380">
        <v>-34.341422278063845</v>
      </c>
      <c r="C1380">
        <v>-14.504334523644335</v>
      </c>
    </row>
    <row r="1381" spans="1:3" x14ac:dyDescent="0.25">
      <c r="A1381">
        <v>8.4238798681479672</v>
      </c>
      <c r="B1381">
        <v>-34.341773412515181</v>
      </c>
      <c r="C1381">
        <v>-14.514117433475802</v>
      </c>
    </row>
    <row r="1382" spans="1:3" x14ac:dyDescent="0.25">
      <c r="A1382">
        <v>8.429984128921987</v>
      </c>
      <c r="B1382">
        <v>-34.342118071459652</v>
      </c>
      <c r="C1382">
        <v>-14.524067270925318</v>
      </c>
    </row>
    <row r="1383" spans="1:3" x14ac:dyDescent="0.25">
      <c r="A1383">
        <v>8.4360883896960068</v>
      </c>
      <c r="B1383">
        <v>-34.342443478415987</v>
      </c>
      <c r="C1383">
        <v>-14.53404184391529</v>
      </c>
    </row>
    <row r="1384" spans="1:3" x14ac:dyDescent="0.25">
      <c r="A1384">
        <v>8.4421926504700284</v>
      </c>
      <c r="B1384">
        <v>-34.34282796392273</v>
      </c>
      <c r="C1384">
        <v>-14.54385724066767</v>
      </c>
    </row>
    <row r="1385" spans="1:3" x14ac:dyDescent="0.25">
      <c r="A1385">
        <v>8.4482969112440482</v>
      </c>
      <c r="B1385">
        <v>-34.343177740090304</v>
      </c>
      <c r="C1385">
        <v>-14.553702640255072</v>
      </c>
    </row>
    <row r="1386" spans="1:3" x14ac:dyDescent="0.25">
      <c r="A1386">
        <v>8.4544011720180681</v>
      </c>
      <c r="B1386">
        <v>-34.34355104670253</v>
      </c>
      <c r="C1386">
        <v>-14.563616081530265</v>
      </c>
    </row>
    <row r="1387" spans="1:3" x14ac:dyDescent="0.25">
      <c r="A1387">
        <v>8.4605054327920879</v>
      </c>
      <c r="B1387">
        <v>-34.343895049577853</v>
      </c>
      <c r="C1387">
        <v>-14.57339255377835</v>
      </c>
    </row>
    <row r="1388" spans="1:3" x14ac:dyDescent="0.25">
      <c r="A1388">
        <v>8.4666096935661095</v>
      </c>
      <c r="B1388">
        <v>-34.344239672792931</v>
      </c>
      <c r="C1388">
        <v>-14.583433369485748</v>
      </c>
    </row>
    <row r="1389" spans="1:3" x14ac:dyDescent="0.25">
      <c r="A1389">
        <v>8.4727139543401293</v>
      </c>
      <c r="B1389">
        <v>-34.344585556385915</v>
      </c>
      <c r="C1389">
        <v>-14.593348514048687</v>
      </c>
    </row>
    <row r="1390" spans="1:3" x14ac:dyDescent="0.25">
      <c r="A1390">
        <v>8.4788182151141491</v>
      </c>
      <c r="B1390">
        <v>-34.344937417038281</v>
      </c>
      <c r="C1390">
        <v>-14.603209850464419</v>
      </c>
    </row>
    <row r="1391" spans="1:3" x14ac:dyDescent="0.25">
      <c r="A1391">
        <v>8.4849224758881689</v>
      </c>
      <c r="B1391">
        <v>-34.345294560896477</v>
      </c>
      <c r="C1391">
        <v>-14.613092412481004</v>
      </c>
    </row>
    <row r="1392" spans="1:3" x14ac:dyDescent="0.25">
      <c r="A1392">
        <v>8.4910267366621905</v>
      </c>
      <c r="B1392">
        <v>-34.345645628744357</v>
      </c>
      <c r="C1392">
        <v>-14.622968851292155</v>
      </c>
    </row>
    <row r="1393" spans="1:3" x14ac:dyDescent="0.25">
      <c r="A1393">
        <v>8.4971309974362104</v>
      </c>
      <c r="B1393">
        <v>-34.346013952663945</v>
      </c>
      <c r="C1393">
        <v>-14.632721242082011</v>
      </c>
    </row>
    <row r="1394" spans="1:3" x14ac:dyDescent="0.25">
      <c r="A1394">
        <v>8.5032352582102302</v>
      </c>
      <c r="B1394">
        <v>-34.346352085732583</v>
      </c>
      <c r="C1394">
        <v>-14.642527849456203</v>
      </c>
    </row>
    <row r="1395" spans="1:3" x14ac:dyDescent="0.25">
      <c r="A1395">
        <v>8.50933951898425</v>
      </c>
      <c r="B1395">
        <v>-34.346729252557473</v>
      </c>
      <c r="C1395">
        <v>-14.652233871863583</v>
      </c>
    </row>
    <row r="1396" spans="1:3" x14ac:dyDescent="0.25">
      <c r="A1396">
        <v>8.5154437797582716</v>
      </c>
      <c r="B1396">
        <v>-34.347100233262388</v>
      </c>
      <c r="C1396">
        <v>-14.662187189171762</v>
      </c>
    </row>
    <row r="1397" spans="1:3" x14ac:dyDescent="0.25">
      <c r="A1397">
        <v>8.5215480405322914</v>
      </c>
      <c r="B1397">
        <v>-34.347475096591474</v>
      </c>
      <c r="C1397">
        <v>-14.67190846969285</v>
      </c>
    </row>
    <row r="1398" spans="1:3" x14ac:dyDescent="0.25">
      <c r="A1398">
        <v>8.5276523013063112</v>
      </c>
      <c r="B1398">
        <v>-34.347802653235497</v>
      </c>
      <c r="C1398">
        <v>-14.681855683987836</v>
      </c>
    </row>
    <row r="1399" spans="1:3" x14ac:dyDescent="0.25">
      <c r="A1399">
        <v>8.5337565620803311</v>
      </c>
      <c r="B1399">
        <v>-34.348177753796705</v>
      </c>
      <c r="C1399">
        <v>-14.691659405248057</v>
      </c>
    </row>
    <row r="1400" spans="1:3" x14ac:dyDescent="0.25">
      <c r="A1400">
        <v>8.5398608228543527</v>
      </c>
      <c r="B1400">
        <v>-34.348513287018712</v>
      </c>
      <c r="C1400">
        <v>-14.701517973502369</v>
      </c>
    </row>
    <row r="1401" spans="1:3" x14ac:dyDescent="0.25">
      <c r="A1401">
        <v>8.5459650836283725</v>
      </c>
      <c r="B1401">
        <v>-34.348909824556948</v>
      </c>
      <c r="C1401">
        <v>-14.711238101601484</v>
      </c>
    </row>
    <row r="1402" spans="1:3" x14ac:dyDescent="0.25">
      <c r="A1402">
        <v>8.5520693444023923</v>
      </c>
      <c r="B1402">
        <v>-34.349265992194056</v>
      </c>
      <c r="C1402">
        <v>-14.721080939641491</v>
      </c>
    </row>
    <row r="1403" spans="1:3" x14ac:dyDescent="0.25">
      <c r="A1403">
        <v>8.5581736051764121</v>
      </c>
      <c r="B1403">
        <v>-34.349592142791565</v>
      </c>
      <c r="C1403">
        <v>-14.730952907137786</v>
      </c>
    </row>
    <row r="1404" spans="1:3" x14ac:dyDescent="0.25">
      <c r="A1404">
        <v>8.5642778659504337</v>
      </c>
      <c r="B1404">
        <v>-34.349951386091597</v>
      </c>
      <c r="C1404">
        <v>-14.740593411145081</v>
      </c>
    </row>
    <row r="1405" spans="1:3" x14ac:dyDescent="0.25">
      <c r="A1405">
        <v>8.5703821267244535</v>
      </c>
      <c r="B1405">
        <v>-34.350305899364571</v>
      </c>
      <c r="C1405">
        <v>-14.750246176744517</v>
      </c>
    </row>
    <row r="1406" spans="1:3" x14ac:dyDescent="0.25">
      <c r="A1406">
        <v>8.5764863874984734</v>
      </c>
      <c r="B1406">
        <v>-34.35066641557998</v>
      </c>
      <c r="C1406">
        <v>-14.76024172524802</v>
      </c>
    </row>
    <row r="1407" spans="1:3" x14ac:dyDescent="0.25">
      <c r="A1407">
        <v>8.5825906482724932</v>
      </c>
      <c r="B1407">
        <v>-34.351044930877435</v>
      </c>
      <c r="C1407">
        <v>-14.769752651971752</v>
      </c>
    </row>
    <row r="1408" spans="1:3" x14ac:dyDescent="0.25">
      <c r="A1408">
        <v>8.5886949090465148</v>
      </c>
      <c r="B1408">
        <v>-34.351424903820373</v>
      </c>
      <c r="C1408">
        <v>-14.779561210856931</v>
      </c>
    </row>
    <row r="1409" spans="1:3" x14ac:dyDescent="0.25">
      <c r="A1409">
        <v>8.5947991698205346</v>
      </c>
      <c r="B1409">
        <v>-34.351798988233782</v>
      </c>
      <c r="C1409">
        <v>-14.789428956296771</v>
      </c>
    </row>
    <row r="1410" spans="1:3" x14ac:dyDescent="0.25">
      <c r="A1410">
        <v>8.6009034305945544</v>
      </c>
      <c r="B1410">
        <v>-34.352157439401545</v>
      </c>
      <c r="C1410">
        <v>-14.799085516855291</v>
      </c>
    </row>
    <row r="1411" spans="1:3" x14ac:dyDescent="0.25">
      <c r="A1411">
        <v>8.6070076913685742</v>
      </c>
      <c r="B1411">
        <v>-34.352517078070584</v>
      </c>
      <c r="C1411">
        <v>-14.809017314775939</v>
      </c>
    </row>
    <row r="1412" spans="1:3" x14ac:dyDescent="0.25">
      <c r="A1412">
        <v>8.6131119521425958</v>
      </c>
      <c r="B1412">
        <v>-34.352880759160946</v>
      </c>
      <c r="C1412">
        <v>-14.818914529575128</v>
      </c>
    </row>
    <row r="1413" spans="1:3" x14ac:dyDescent="0.25">
      <c r="A1413">
        <v>8.6192162129166157</v>
      </c>
      <c r="B1413">
        <v>-34.353274600001605</v>
      </c>
      <c r="C1413">
        <v>-14.828621766291231</v>
      </c>
    </row>
    <row r="1414" spans="1:3" x14ac:dyDescent="0.25">
      <c r="A1414">
        <v>8.6253204736906355</v>
      </c>
      <c r="B1414">
        <v>-34.35363931358556</v>
      </c>
      <c r="C1414">
        <v>-14.838366698888532</v>
      </c>
    </row>
    <row r="1415" spans="1:3" x14ac:dyDescent="0.25">
      <c r="A1415">
        <v>8.6314247344646553</v>
      </c>
      <c r="B1415">
        <v>-34.353988627237598</v>
      </c>
      <c r="C1415">
        <v>-14.848145109791885</v>
      </c>
    </row>
    <row r="1416" spans="1:3" x14ac:dyDescent="0.25">
      <c r="A1416">
        <v>8.6375289952386769</v>
      </c>
      <c r="B1416">
        <v>-34.3543216733338</v>
      </c>
      <c r="C1416">
        <v>-14.858003389156913</v>
      </c>
    </row>
    <row r="1417" spans="1:3" x14ac:dyDescent="0.25">
      <c r="A1417">
        <v>8.6436332560126967</v>
      </c>
      <c r="B1417">
        <v>-34.354707440723118</v>
      </c>
      <c r="C1417">
        <v>-14.867818230565293</v>
      </c>
    </row>
    <row r="1418" spans="1:3" x14ac:dyDescent="0.25">
      <c r="A1418">
        <v>8.6497375167867165</v>
      </c>
      <c r="B1418">
        <v>-34.355071077905073</v>
      </c>
      <c r="C1418">
        <v>-14.877558253434987</v>
      </c>
    </row>
    <row r="1419" spans="1:3" x14ac:dyDescent="0.25">
      <c r="A1419">
        <v>8.6558417775607364</v>
      </c>
      <c r="B1419">
        <v>-34.355406346125655</v>
      </c>
      <c r="C1419">
        <v>-14.88736873846017</v>
      </c>
    </row>
    <row r="1420" spans="1:3" x14ac:dyDescent="0.25">
      <c r="A1420">
        <v>8.661946038334758</v>
      </c>
      <c r="B1420">
        <v>-34.355758177816</v>
      </c>
      <c r="C1420">
        <v>-14.897214606487989</v>
      </c>
    </row>
    <row r="1421" spans="1:3" x14ac:dyDescent="0.25">
      <c r="A1421">
        <v>8.6680502991087778</v>
      </c>
      <c r="B1421">
        <v>-34.356127204628883</v>
      </c>
      <c r="C1421">
        <v>-14.90717121663408</v>
      </c>
    </row>
    <row r="1422" spans="1:3" x14ac:dyDescent="0.25">
      <c r="A1422">
        <v>8.6741545598827976</v>
      </c>
      <c r="B1422">
        <v>-34.356509532691398</v>
      </c>
      <c r="C1422">
        <v>-14.916936508473665</v>
      </c>
    </row>
    <row r="1423" spans="1:3" x14ac:dyDescent="0.25">
      <c r="A1423">
        <v>8.6802588206568174</v>
      </c>
      <c r="B1423">
        <v>-34.356854855497303</v>
      </c>
      <c r="C1423">
        <v>-14.926697841448236</v>
      </c>
    </row>
    <row r="1424" spans="1:3" x14ac:dyDescent="0.25">
      <c r="A1424">
        <v>8.686363081430839</v>
      </c>
      <c r="B1424">
        <v>-34.3572434336565</v>
      </c>
      <c r="C1424">
        <v>-14.936272689223854</v>
      </c>
    </row>
    <row r="1425" spans="1:3" x14ac:dyDescent="0.25">
      <c r="A1425">
        <v>8.6924673422048588</v>
      </c>
      <c r="B1425">
        <v>-34.357592802122753</v>
      </c>
      <c r="C1425">
        <v>-14.945919951674441</v>
      </c>
    </row>
    <row r="1426" spans="1:3" x14ac:dyDescent="0.25">
      <c r="A1426">
        <v>8.6985716029788787</v>
      </c>
      <c r="B1426">
        <v>-34.357954796193155</v>
      </c>
      <c r="C1426">
        <v>-14.955753854460493</v>
      </c>
    </row>
    <row r="1427" spans="1:3" x14ac:dyDescent="0.25">
      <c r="A1427">
        <v>8.7046758637528985</v>
      </c>
      <c r="B1427">
        <v>-34.358306199665435</v>
      </c>
      <c r="C1427">
        <v>-14.965706586845267</v>
      </c>
    </row>
    <row r="1428" spans="1:3" x14ac:dyDescent="0.25">
      <c r="A1428">
        <v>8.7107801245269201</v>
      </c>
      <c r="B1428">
        <v>-34.358666356749112</v>
      </c>
      <c r="C1428">
        <v>-14.975495836183667</v>
      </c>
    </row>
    <row r="1429" spans="1:3" x14ac:dyDescent="0.25">
      <c r="A1429">
        <v>8.7168843853009399</v>
      </c>
      <c r="B1429">
        <v>-34.359042086015862</v>
      </c>
      <c r="C1429">
        <v>-14.98530972601718</v>
      </c>
    </row>
    <row r="1430" spans="1:3" x14ac:dyDescent="0.25">
      <c r="A1430">
        <v>8.7229886460749597</v>
      </c>
      <c r="B1430">
        <v>-34.359398246227009</v>
      </c>
      <c r="C1430">
        <v>-14.995025044283976</v>
      </c>
    </row>
    <row r="1431" spans="1:3" x14ac:dyDescent="0.25">
      <c r="A1431">
        <v>8.7290929068489795</v>
      </c>
      <c r="B1431">
        <v>-34.359756822447039</v>
      </c>
      <c r="C1431">
        <v>-15.004670715524089</v>
      </c>
    </row>
    <row r="1432" spans="1:3" x14ac:dyDescent="0.25">
      <c r="A1432">
        <v>8.7351971676230011</v>
      </c>
      <c r="B1432">
        <v>-34.360120840631787</v>
      </c>
      <c r="C1432">
        <v>-15.014630777419073</v>
      </c>
    </row>
    <row r="1433" spans="1:3" x14ac:dyDescent="0.25">
      <c r="A1433">
        <v>8.741301428397021</v>
      </c>
      <c r="B1433">
        <v>-34.360476741732825</v>
      </c>
      <c r="C1433">
        <v>-15.024490776673487</v>
      </c>
    </row>
    <row r="1434" spans="1:3" x14ac:dyDescent="0.25">
      <c r="A1434">
        <v>8.7474056891710408</v>
      </c>
      <c r="B1434">
        <v>-34.360822077761853</v>
      </c>
      <c r="C1434">
        <v>-15.034161028376575</v>
      </c>
    </row>
    <row r="1435" spans="1:3" x14ac:dyDescent="0.25">
      <c r="A1435">
        <v>8.7535099499450606</v>
      </c>
      <c r="B1435">
        <v>-34.361211593624745</v>
      </c>
      <c r="C1435">
        <v>-15.043941414771753</v>
      </c>
    </row>
    <row r="1436" spans="1:3" x14ac:dyDescent="0.25">
      <c r="A1436">
        <v>8.7596142107190822</v>
      </c>
      <c r="B1436">
        <v>-34.36160306717823</v>
      </c>
      <c r="C1436">
        <v>-15.053795459119806</v>
      </c>
    </row>
    <row r="1437" spans="1:3" x14ac:dyDescent="0.25">
      <c r="A1437">
        <v>8.765718471493102</v>
      </c>
      <c r="B1437">
        <v>-34.361955913783</v>
      </c>
      <c r="C1437">
        <v>-15.063703781865843</v>
      </c>
    </row>
    <row r="1438" spans="1:3" x14ac:dyDescent="0.25">
      <c r="A1438">
        <v>8.7718227322671218</v>
      </c>
      <c r="B1438">
        <v>-34.362296755607041</v>
      </c>
      <c r="C1438">
        <v>-15.073586374602122</v>
      </c>
    </row>
    <row r="1439" spans="1:3" x14ac:dyDescent="0.25">
      <c r="A1439">
        <v>8.7779269930411417</v>
      </c>
      <c r="B1439">
        <v>-34.362690082665608</v>
      </c>
      <c r="C1439">
        <v>-15.083407387067838</v>
      </c>
    </row>
    <row r="1440" spans="1:3" x14ac:dyDescent="0.25">
      <c r="A1440">
        <v>8.7840312538151633</v>
      </c>
      <c r="B1440">
        <v>-34.363042979521481</v>
      </c>
      <c r="C1440">
        <v>-15.093272514020198</v>
      </c>
    </row>
    <row r="1441" spans="1:3" x14ac:dyDescent="0.25">
      <c r="A1441">
        <v>8.7901355145891831</v>
      </c>
      <c r="B1441">
        <v>-34.363454015105688</v>
      </c>
      <c r="C1441">
        <v>-15.103065559622403</v>
      </c>
    </row>
    <row r="1442" spans="1:3" x14ac:dyDescent="0.25">
      <c r="A1442">
        <v>8.7962397753632029</v>
      </c>
      <c r="B1442">
        <v>-34.363817273838642</v>
      </c>
      <c r="C1442">
        <v>-15.112659937591669</v>
      </c>
    </row>
    <row r="1443" spans="1:3" x14ac:dyDescent="0.25">
      <c r="A1443">
        <v>8.8023440361372227</v>
      </c>
      <c r="B1443">
        <v>-34.364165349934403</v>
      </c>
      <c r="C1443">
        <v>-15.12241348012296</v>
      </c>
    </row>
    <row r="1444" spans="1:3" x14ac:dyDescent="0.25">
      <c r="A1444">
        <v>8.8084482969112443</v>
      </c>
      <c r="B1444">
        <v>-34.364532636204181</v>
      </c>
      <c r="C1444">
        <v>-15.132138957360086</v>
      </c>
    </row>
    <row r="1445" spans="1:3" x14ac:dyDescent="0.25">
      <c r="A1445">
        <v>8.8145525576852641</v>
      </c>
      <c r="B1445">
        <v>-34.364908587007548</v>
      </c>
      <c r="C1445">
        <v>-15.1419175276061</v>
      </c>
    </row>
    <row r="1446" spans="1:3" x14ac:dyDescent="0.25">
      <c r="A1446">
        <v>8.820656818459284</v>
      </c>
      <c r="B1446">
        <v>-34.365242059163847</v>
      </c>
      <c r="C1446">
        <v>-15.151660463521987</v>
      </c>
    </row>
    <row r="1447" spans="1:3" x14ac:dyDescent="0.25">
      <c r="A1447">
        <v>8.8267610792333038</v>
      </c>
      <c r="B1447">
        <v>-34.365648834431624</v>
      </c>
      <c r="C1447">
        <v>-15.161170738344644</v>
      </c>
    </row>
    <row r="1448" spans="1:3" x14ac:dyDescent="0.25">
      <c r="A1448">
        <v>8.8328653400073254</v>
      </c>
      <c r="B1448">
        <v>-34.365990296269743</v>
      </c>
      <c r="C1448">
        <v>-15.170950540092965</v>
      </c>
    </row>
    <row r="1449" spans="1:3" x14ac:dyDescent="0.25">
      <c r="A1449">
        <v>8.8389696007813452</v>
      </c>
      <c r="B1449">
        <v>-34.36638671176928</v>
      </c>
      <c r="C1449">
        <v>-15.180747287131952</v>
      </c>
    </row>
    <row r="1450" spans="1:3" x14ac:dyDescent="0.25">
      <c r="A1450">
        <v>8.845073861555365</v>
      </c>
      <c r="B1450">
        <v>-34.366728312083346</v>
      </c>
      <c r="C1450">
        <v>-15.190424715278345</v>
      </c>
    </row>
    <row r="1451" spans="1:3" x14ac:dyDescent="0.25">
      <c r="A1451">
        <v>8.8511781223293848</v>
      </c>
      <c r="B1451">
        <v>-34.367113779725507</v>
      </c>
      <c r="C1451">
        <v>-15.20007024663254</v>
      </c>
    </row>
    <row r="1452" spans="1:3" x14ac:dyDescent="0.25">
      <c r="A1452">
        <v>8.8572823831034064</v>
      </c>
      <c r="B1452">
        <v>-34.367452887965896</v>
      </c>
      <c r="C1452">
        <v>-15.209864891489712</v>
      </c>
    </row>
    <row r="1453" spans="1:3" x14ac:dyDescent="0.25">
      <c r="A1453">
        <v>8.8633866438774263</v>
      </c>
      <c r="B1453">
        <v>-34.367848712730691</v>
      </c>
      <c r="C1453">
        <v>-15.219435414523129</v>
      </c>
    </row>
    <row r="1454" spans="1:3" x14ac:dyDescent="0.25">
      <c r="A1454">
        <v>8.8694909046514461</v>
      </c>
      <c r="B1454">
        <v>-34.368223458623405</v>
      </c>
      <c r="C1454">
        <v>-15.229356224163464</v>
      </c>
    </row>
    <row r="1455" spans="1:3" x14ac:dyDescent="0.25">
      <c r="A1455">
        <v>8.8755951654254659</v>
      </c>
      <c r="B1455">
        <v>-34.368568283528653</v>
      </c>
      <c r="C1455">
        <v>-15.239130491538145</v>
      </c>
    </row>
    <row r="1456" spans="1:3" x14ac:dyDescent="0.25">
      <c r="A1456">
        <v>8.8816994261994875</v>
      </c>
      <c r="B1456">
        <v>-34.368942046892322</v>
      </c>
      <c r="C1456">
        <v>-15.248792100331961</v>
      </c>
    </row>
    <row r="1457" spans="1:3" x14ac:dyDescent="0.25">
      <c r="A1457">
        <v>8.8878036869735073</v>
      </c>
      <c r="B1457">
        <v>-34.369314760545613</v>
      </c>
      <c r="C1457">
        <v>-15.258724007591301</v>
      </c>
    </row>
    <row r="1458" spans="1:3" x14ac:dyDescent="0.25">
      <c r="A1458">
        <v>8.8939079477475271</v>
      </c>
      <c r="B1458">
        <v>-34.36967665192433</v>
      </c>
      <c r="C1458">
        <v>-15.268491540304327</v>
      </c>
    </row>
    <row r="1459" spans="1:3" x14ac:dyDescent="0.25">
      <c r="A1459">
        <v>8.900012208521547</v>
      </c>
      <c r="B1459">
        <v>-34.370063970226795</v>
      </c>
      <c r="C1459">
        <v>-15.278174842241459</v>
      </c>
    </row>
    <row r="1460" spans="1:3" x14ac:dyDescent="0.25">
      <c r="A1460">
        <v>8.9061164692955685</v>
      </c>
      <c r="B1460">
        <v>-34.370418122183139</v>
      </c>
      <c r="C1460">
        <v>-15.287891225451281</v>
      </c>
    </row>
    <row r="1461" spans="1:3" x14ac:dyDescent="0.25">
      <c r="A1461">
        <v>8.9122207300695884</v>
      </c>
      <c r="B1461">
        <v>-34.370791753398258</v>
      </c>
      <c r="C1461">
        <v>-15.29763076738694</v>
      </c>
    </row>
    <row r="1462" spans="1:3" x14ac:dyDescent="0.25">
      <c r="A1462">
        <v>8.9183249908436082</v>
      </c>
      <c r="B1462">
        <v>-34.371181416783607</v>
      </c>
      <c r="C1462">
        <v>-15.307436971928903</v>
      </c>
    </row>
    <row r="1463" spans="1:3" x14ac:dyDescent="0.25">
      <c r="A1463">
        <v>8.924429251617628</v>
      </c>
      <c r="B1463">
        <v>-34.371565425308276</v>
      </c>
      <c r="C1463">
        <v>-15.317319853178782</v>
      </c>
    </row>
    <row r="1464" spans="1:3" x14ac:dyDescent="0.25">
      <c r="A1464">
        <v>8.9305335123916496</v>
      </c>
      <c r="B1464">
        <v>-34.371982242221492</v>
      </c>
      <c r="C1464">
        <v>-15.326857018472342</v>
      </c>
    </row>
    <row r="1465" spans="1:3" x14ac:dyDescent="0.25">
      <c r="A1465">
        <v>8.9366377731656694</v>
      </c>
      <c r="B1465">
        <v>-34.372353289665334</v>
      </c>
      <c r="C1465">
        <v>-15.336595376763887</v>
      </c>
    </row>
    <row r="1466" spans="1:3" x14ac:dyDescent="0.25">
      <c r="A1466">
        <v>8.9427420339396893</v>
      </c>
      <c r="B1466">
        <v>-34.372709227374102</v>
      </c>
      <c r="C1466">
        <v>-15.346384011579584</v>
      </c>
    </row>
    <row r="1467" spans="1:3" x14ac:dyDescent="0.25">
      <c r="A1467">
        <v>8.9488462947137091</v>
      </c>
      <c r="B1467">
        <v>-34.373100653764588</v>
      </c>
      <c r="C1467">
        <v>-15.356091038803752</v>
      </c>
    </row>
    <row r="1468" spans="1:3" x14ac:dyDescent="0.25">
      <c r="A1468">
        <v>8.9549505554877307</v>
      </c>
      <c r="B1468">
        <v>-34.373458777608519</v>
      </c>
      <c r="C1468">
        <v>-15.365756555058388</v>
      </c>
    </row>
    <row r="1469" spans="1:3" x14ac:dyDescent="0.25">
      <c r="A1469">
        <v>8.9610548162617505</v>
      </c>
      <c r="B1469">
        <v>-34.373839960274772</v>
      </c>
      <c r="C1469">
        <v>-15.375654919361322</v>
      </c>
    </row>
    <row r="1470" spans="1:3" x14ac:dyDescent="0.25">
      <c r="A1470">
        <v>8.9671590770357703</v>
      </c>
      <c r="B1470">
        <v>-34.374256678639547</v>
      </c>
      <c r="C1470">
        <v>-15.385316374364736</v>
      </c>
    </row>
    <row r="1471" spans="1:3" x14ac:dyDescent="0.25">
      <c r="A1471">
        <v>8.9732633378097901</v>
      </c>
      <c r="B1471">
        <v>-34.374625902374447</v>
      </c>
      <c r="C1471">
        <v>-15.394913900311341</v>
      </c>
    </row>
    <row r="1472" spans="1:3" x14ac:dyDescent="0.25">
      <c r="A1472">
        <v>8.9793675985838117</v>
      </c>
      <c r="B1472">
        <v>-34.375021346112035</v>
      </c>
      <c r="C1472">
        <v>-15.404544021052502</v>
      </c>
    </row>
    <row r="1473" spans="1:3" x14ac:dyDescent="0.25">
      <c r="A1473">
        <v>8.9854718593578315</v>
      </c>
      <c r="B1473">
        <v>-34.375399989723704</v>
      </c>
      <c r="C1473">
        <v>-15.414359206718567</v>
      </c>
    </row>
    <row r="1474" spans="1:3" x14ac:dyDescent="0.25">
      <c r="A1474">
        <v>8.9915761201318514</v>
      </c>
      <c r="B1474">
        <v>-34.375767461942253</v>
      </c>
      <c r="C1474">
        <v>-15.424215552227027</v>
      </c>
    </row>
    <row r="1475" spans="1:3" x14ac:dyDescent="0.25">
      <c r="A1475">
        <v>8.9976803809058712</v>
      </c>
      <c r="B1475">
        <v>-34.376148990555315</v>
      </c>
      <c r="C1475">
        <v>-15.433922062130319</v>
      </c>
    </row>
    <row r="1476" spans="1:3" x14ac:dyDescent="0.25">
      <c r="A1476">
        <v>9.0037846416798928</v>
      </c>
      <c r="B1476">
        <v>-34.376566756134949</v>
      </c>
      <c r="C1476">
        <v>-15.443500321606551</v>
      </c>
    </row>
    <row r="1477" spans="1:3" x14ac:dyDescent="0.25">
      <c r="A1477">
        <v>9.0098889024539126</v>
      </c>
      <c r="B1477">
        <v>-34.376944162609384</v>
      </c>
      <c r="C1477">
        <v>-15.453230905586043</v>
      </c>
    </row>
    <row r="1478" spans="1:3" x14ac:dyDescent="0.25">
      <c r="A1478">
        <v>9.0159931632279324</v>
      </c>
      <c r="B1478">
        <v>-34.377298457941102</v>
      </c>
      <c r="C1478">
        <v>-15.463003221089688</v>
      </c>
    </row>
    <row r="1479" spans="1:3" x14ac:dyDescent="0.25">
      <c r="A1479">
        <v>9.0220974240019522</v>
      </c>
      <c r="B1479">
        <v>-34.377673171714143</v>
      </c>
      <c r="C1479">
        <v>-15.472541541402823</v>
      </c>
    </row>
    <row r="1480" spans="1:3" x14ac:dyDescent="0.25">
      <c r="A1480">
        <v>9.0282016847759738</v>
      </c>
      <c r="B1480">
        <v>-34.378058400923301</v>
      </c>
      <c r="C1480">
        <v>-15.482093123951792</v>
      </c>
    </row>
    <row r="1481" spans="1:3" x14ac:dyDescent="0.25">
      <c r="A1481">
        <v>9.0343059455499937</v>
      </c>
      <c r="B1481">
        <v>-34.378436376566562</v>
      </c>
      <c r="C1481">
        <v>-15.491785588222683</v>
      </c>
    </row>
    <row r="1482" spans="1:3" x14ac:dyDescent="0.25">
      <c r="A1482">
        <v>9.0404102063240135</v>
      </c>
      <c r="B1482">
        <v>-34.378850755111394</v>
      </c>
      <c r="C1482">
        <v>-15.501502195978169</v>
      </c>
    </row>
    <row r="1483" spans="1:3" x14ac:dyDescent="0.25">
      <c r="A1483">
        <v>9.0465144670980333</v>
      </c>
      <c r="B1483">
        <v>-34.379226786222354</v>
      </c>
      <c r="C1483">
        <v>-15.511335743002215</v>
      </c>
    </row>
    <row r="1484" spans="1:3" x14ac:dyDescent="0.25">
      <c r="A1484">
        <v>9.0526187278720549</v>
      </c>
      <c r="B1484">
        <v>-34.37962637244474</v>
      </c>
      <c r="C1484">
        <v>-15.520974991214191</v>
      </c>
    </row>
    <row r="1485" spans="1:3" x14ac:dyDescent="0.25">
      <c r="A1485">
        <v>9.0587229886460747</v>
      </c>
      <c r="B1485">
        <v>-34.38004098962611</v>
      </c>
      <c r="C1485">
        <v>-15.530640992188466</v>
      </c>
    </row>
    <row r="1486" spans="1:3" x14ac:dyDescent="0.25">
      <c r="A1486">
        <v>9.0648272494200945</v>
      </c>
      <c r="B1486">
        <v>-34.38043379455911</v>
      </c>
      <c r="C1486">
        <v>-15.540228106316496</v>
      </c>
    </row>
    <row r="1487" spans="1:3" x14ac:dyDescent="0.25">
      <c r="A1487">
        <v>9.0709315101941144</v>
      </c>
      <c r="B1487">
        <v>-34.38079272421313</v>
      </c>
      <c r="C1487">
        <v>-15.549906602544397</v>
      </c>
    </row>
    <row r="1488" spans="1:3" x14ac:dyDescent="0.25">
      <c r="A1488">
        <v>9.077035770968136</v>
      </c>
      <c r="B1488">
        <v>-34.381201084227826</v>
      </c>
      <c r="C1488">
        <v>-15.55966168984952</v>
      </c>
    </row>
    <row r="1489" spans="1:3" x14ac:dyDescent="0.25">
      <c r="A1489">
        <v>9.0831400317421558</v>
      </c>
      <c r="B1489">
        <v>-34.381565436542786</v>
      </c>
      <c r="C1489">
        <v>-15.569487605460127</v>
      </c>
    </row>
    <row r="1490" spans="1:3" x14ac:dyDescent="0.25">
      <c r="A1490">
        <v>9.0892442925161756</v>
      </c>
      <c r="B1490">
        <v>-34.381946257020466</v>
      </c>
      <c r="C1490">
        <v>-15.579228893750043</v>
      </c>
    </row>
    <row r="1491" spans="1:3" x14ac:dyDescent="0.25">
      <c r="A1491">
        <v>9.0953485532901954</v>
      </c>
      <c r="B1491">
        <v>-34.382352795064378</v>
      </c>
      <c r="C1491">
        <v>-15.589041467418479</v>
      </c>
    </row>
    <row r="1492" spans="1:3" x14ac:dyDescent="0.25">
      <c r="A1492">
        <v>9.101452814064217</v>
      </c>
      <c r="B1492">
        <v>-34.382721695970289</v>
      </c>
      <c r="C1492">
        <v>-15.598745404707195</v>
      </c>
    </row>
    <row r="1493" spans="1:3" x14ac:dyDescent="0.25">
      <c r="A1493">
        <v>9.1075570748382368</v>
      </c>
      <c r="B1493">
        <v>-34.383131482125798</v>
      </c>
      <c r="C1493">
        <v>-15.608308690706828</v>
      </c>
    </row>
    <row r="1494" spans="1:3" x14ac:dyDescent="0.25">
      <c r="A1494">
        <v>9.1136613356122567</v>
      </c>
      <c r="B1494">
        <v>-34.383508728372092</v>
      </c>
      <c r="C1494">
        <v>-15.617947965879402</v>
      </c>
    </row>
    <row r="1495" spans="1:3" x14ac:dyDescent="0.25">
      <c r="A1495">
        <v>9.1197655963862765</v>
      </c>
      <c r="B1495">
        <v>-34.383916733186936</v>
      </c>
      <c r="C1495">
        <v>-15.627576904630168</v>
      </c>
    </row>
    <row r="1496" spans="1:3" x14ac:dyDescent="0.25">
      <c r="A1496">
        <v>9.1258698571602981</v>
      </c>
      <c r="B1496">
        <v>-34.384304013746515</v>
      </c>
      <c r="C1496">
        <v>-15.637243991232721</v>
      </c>
    </row>
    <row r="1497" spans="1:3" x14ac:dyDescent="0.25">
      <c r="A1497">
        <v>9.1319741179343179</v>
      </c>
      <c r="B1497">
        <v>-34.384694089675591</v>
      </c>
      <c r="C1497">
        <v>-15.647081228542834</v>
      </c>
    </row>
    <row r="1498" spans="1:3" x14ac:dyDescent="0.25">
      <c r="A1498">
        <v>9.1380783787083377</v>
      </c>
      <c r="B1498">
        <v>-34.385092112644188</v>
      </c>
      <c r="C1498">
        <v>-15.656680920315353</v>
      </c>
    </row>
    <row r="1499" spans="1:3" x14ac:dyDescent="0.25">
      <c r="A1499">
        <v>9.1441826394823575</v>
      </c>
      <c r="B1499">
        <v>-34.385505910731659</v>
      </c>
      <c r="C1499">
        <v>-15.666073729856146</v>
      </c>
    </row>
    <row r="1500" spans="1:3" x14ac:dyDescent="0.25">
      <c r="A1500">
        <v>9.1502869002563791</v>
      </c>
      <c r="B1500">
        <v>-34.385872331547588</v>
      </c>
      <c r="C1500">
        <v>-15.675820735913552</v>
      </c>
    </row>
    <row r="1501" spans="1:3" x14ac:dyDescent="0.25">
      <c r="A1501">
        <v>9.156391161030399</v>
      </c>
      <c r="B1501">
        <v>-34.386259620623683</v>
      </c>
      <c r="C1501">
        <v>-15.685445829876789</v>
      </c>
    </row>
    <row r="1502" spans="1:3" x14ac:dyDescent="0.25">
      <c r="A1502">
        <v>9.1624954218044188</v>
      </c>
      <c r="B1502">
        <v>-34.386632579386678</v>
      </c>
      <c r="C1502">
        <v>-15.695178212357581</v>
      </c>
    </row>
    <row r="1503" spans="1:3" x14ac:dyDescent="0.25">
      <c r="A1503">
        <v>9.1685996825784386</v>
      </c>
      <c r="B1503">
        <v>-34.387047289943773</v>
      </c>
      <c r="C1503">
        <v>-15.704808347815595</v>
      </c>
    </row>
    <row r="1504" spans="1:3" x14ac:dyDescent="0.25">
      <c r="A1504">
        <v>9.1747039433524602</v>
      </c>
      <c r="B1504">
        <v>-34.387433591589108</v>
      </c>
      <c r="C1504">
        <v>-15.714477744259984</v>
      </c>
    </row>
    <row r="1505" spans="1:3" x14ac:dyDescent="0.25">
      <c r="A1505">
        <v>9.18080820412648</v>
      </c>
      <c r="B1505">
        <v>-34.387854627321701</v>
      </c>
      <c r="C1505">
        <v>-15.724119644651385</v>
      </c>
    </row>
    <row r="1506" spans="1:3" x14ac:dyDescent="0.25">
      <c r="A1506">
        <v>9.1869124649004998</v>
      </c>
      <c r="B1506">
        <v>-34.388244617493093</v>
      </c>
      <c r="C1506">
        <v>-15.733801128487837</v>
      </c>
    </row>
    <row r="1507" spans="1:3" x14ac:dyDescent="0.25">
      <c r="A1507">
        <v>9.1930167256745197</v>
      </c>
      <c r="B1507">
        <v>-34.388623479904446</v>
      </c>
      <c r="C1507">
        <v>-15.743509064453344</v>
      </c>
    </row>
    <row r="1508" spans="1:3" x14ac:dyDescent="0.25">
      <c r="A1508">
        <v>9.1991209864485413</v>
      </c>
      <c r="B1508">
        <v>-34.388993677220441</v>
      </c>
      <c r="C1508">
        <v>-15.753218010465019</v>
      </c>
    </row>
    <row r="1509" spans="1:3" x14ac:dyDescent="0.25">
      <c r="A1509">
        <v>9.2052252472225611</v>
      </c>
      <c r="B1509">
        <v>-34.389398347408637</v>
      </c>
      <c r="C1509">
        <v>-15.762891173370928</v>
      </c>
    </row>
    <row r="1510" spans="1:3" x14ac:dyDescent="0.25">
      <c r="A1510">
        <v>9.2113295079965809</v>
      </c>
      <c r="B1510">
        <v>-34.389795526568427</v>
      </c>
      <c r="C1510">
        <v>-15.772593046522008</v>
      </c>
    </row>
    <row r="1511" spans="1:3" x14ac:dyDescent="0.25">
      <c r="A1511">
        <v>9.2174337687706007</v>
      </c>
      <c r="B1511">
        <v>-34.390229882560675</v>
      </c>
      <c r="C1511">
        <v>-15.782270036406816</v>
      </c>
    </row>
    <row r="1512" spans="1:3" x14ac:dyDescent="0.25">
      <c r="A1512">
        <v>9.2235380295446223</v>
      </c>
      <c r="B1512">
        <v>-34.390618875352814</v>
      </c>
      <c r="C1512">
        <v>-15.791931514828152</v>
      </c>
    </row>
    <row r="1513" spans="1:3" x14ac:dyDescent="0.25">
      <c r="A1513">
        <v>9.2296422903186421</v>
      </c>
      <c r="B1513">
        <v>-34.391034956681786</v>
      </c>
      <c r="C1513">
        <v>-15.801587433605677</v>
      </c>
    </row>
    <row r="1514" spans="1:3" x14ac:dyDescent="0.25">
      <c r="A1514">
        <v>9.235746551092662</v>
      </c>
      <c r="B1514">
        <v>-34.391419815524443</v>
      </c>
      <c r="C1514">
        <v>-15.811394689184151</v>
      </c>
    </row>
    <row r="1515" spans="1:3" x14ac:dyDescent="0.25">
      <c r="A1515">
        <v>9.2418508118666818</v>
      </c>
      <c r="B1515">
        <v>-34.391814138907002</v>
      </c>
      <c r="C1515">
        <v>-15.820972092821455</v>
      </c>
    </row>
    <row r="1516" spans="1:3" x14ac:dyDescent="0.25">
      <c r="A1516">
        <v>9.2479550726407034</v>
      </c>
      <c r="B1516">
        <v>-34.392257239693542</v>
      </c>
      <c r="C1516">
        <v>-15.830608171898113</v>
      </c>
    </row>
    <row r="1517" spans="1:3" x14ac:dyDescent="0.25">
      <c r="A1517">
        <v>9.2540593334147232</v>
      </c>
      <c r="B1517">
        <v>-34.392644864853551</v>
      </c>
      <c r="C1517">
        <v>-15.840322162169716</v>
      </c>
    </row>
    <row r="1518" spans="1:3" x14ac:dyDescent="0.25">
      <c r="A1518">
        <v>9.260163594188743</v>
      </c>
      <c r="B1518">
        <v>-34.393035768029343</v>
      </c>
      <c r="C1518">
        <v>-15.85008956716478</v>
      </c>
    </row>
    <row r="1519" spans="1:3" x14ac:dyDescent="0.25">
      <c r="A1519">
        <v>9.2662678549627628</v>
      </c>
      <c r="B1519">
        <v>-34.393434031345926</v>
      </c>
      <c r="C1519">
        <v>-15.859519574859625</v>
      </c>
    </row>
    <row r="1520" spans="1:3" x14ac:dyDescent="0.25">
      <c r="A1520">
        <v>9.2723721157367844</v>
      </c>
      <c r="B1520">
        <v>-34.393832570478324</v>
      </c>
      <c r="C1520">
        <v>-15.869118925101546</v>
      </c>
    </row>
    <row r="1521" spans="1:3" x14ac:dyDescent="0.25">
      <c r="A1521">
        <v>9.2784763765108043</v>
      </c>
      <c r="B1521">
        <v>-34.394209483904177</v>
      </c>
      <c r="C1521">
        <v>-15.878737603077894</v>
      </c>
    </row>
    <row r="1522" spans="1:3" x14ac:dyDescent="0.25">
      <c r="A1522">
        <v>9.2845806372848241</v>
      </c>
      <c r="B1522">
        <v>-34.394635069919374</v>
      </c>
      <c r="C1522">
        <v>-15.888270310602005</v>
      </c>
    </row>
    <row r="1523" spans="1:3" x14ac:dyDescent="0.25">
      <c r="A1523">
        <v>9.2906848980588439</v>
      </c>
      <c r="B1523">
        <v>-34.395031213070112</v>
      </c>
      <c r="C1523">
        <v>-15.897868380501228</v>
      </c>
    </row>
    <row r="1524" spans="1:3" x14ac:dyDescent="0.25">
      <c r="A1524">
        <v>9.2967891588328655</v>
      </c>
      <c r="B1524">
        <v>-34.395423926598284</v>
      </c>
      <c r="C1524">
        <v>-15.907652141451534</v>
      </c>
    </row>
    <row r="1525" spans="1:3" x14ac:dyDescent="0.25">
      <c r="A1525">
        <v>9.3028934196068853</v>
      </c>
      <c r="B1525">
        <v>-34.395823970153423</v>
      </c>
      <c r="C1525">
        <v>-15.917401060154278</v>
      </c>
    </row>
    <row r="1526" spans="1:3" x14ac:dyDescent="0.25">
      <c r="A1526">
        <v>9.3089976803809051</v>
      </c>
      <c r="B1526">
        <v>-34.396222122347318</v>
      </c>
      <c r="C1526">
        <v>-15.9270364525751</v>
      </c>
    </row>
    <row r="1527" spans="1:3" x14ac:dyDescent="0.25">
      <c r="A1527">
        <v>9.315101941154925</v>
      </c>
      <c r="B1527">
        <v>-34.396600978066523</v>
      </c>
      <c r="C1527">
        <v>-15.936546150899884</v>
      </c>
    </row>
    <row r="1528" spans="1:3" x14ac:dyDescent="0.25">
      <c r="A1528">
        <v>9.3212062019289466</v>
      </c>
      <c r="B1528">
        <v>-34.397038695273743</v>
      </c>
      <c r="C1528">
        <v>-15.946036801256563</v>
      </c>
    </row>
    <row r="1529" spans="1:3" x14ac:dyDescent="0.25">
      <c r="A1529">
        <v>9.3273104627029664</v>
      </c>
      <c r="B1529">
        <v>-34.397436538944703</v>
      </c>
      <c r="C1529">
        <v>-15.955681032246979</v>
      </c>
    </row>
    <row r="1530" spans="1:3" x14ac:dyDescent="0.25">
      <c r="A1530">
        <v>9.3334147234769862</v>
      </c>
      <c r="B1530">
        <v>-34.397833642314559</v>
      </c>
      <c r="C1530">
        <v>-15.965177545181476</v>
      </c>
    </row>
    <row r="1531" spans="1:3" x14ac:dyDescent="0.25">
      <c r="A1531">
        <v>9.339518984251006</v>
      </c>
      <c r="B1531">
        <v>-34.398222256513613</v>
      </c>
      <c r="C1531">
        <v>-15.974696025230108</v>
      </c>
    </row>
    <row r="1532" spans="1:3" x14ac:dyDescent="0.25">
      <c r="A1532">
        <v>9.3456232450250276</v>
      </c>
      <c r="B1532">
        <v>-34.398593558949734</v>
      </c>
      <c r="C1532">
        <v>-15.984219194626593</v>
      </c>
    </row>
    <row r="1533" spans="1:3" x14ac:dyDescent="0.25">
      <c r="A1533">
        <v>9.3517275057990474</v>
      </c>
      <c r="B1533">
        <v>-34.398984190411198</v>
      </c>
      <c r="C1533">
        <v>-15.993968740746892</v>
      </c>
    </row>
    <row r="1534" spans="1:3" x14ac:dyDescent="0.25">
      <c r="A1534">
        <v>9.3578317665730673</v>
      </c>
      <c r="B1534">
        <v>-34.399405653062374</v>
      </c>
      <c r="C1534">
        <v>-16.003577645042206</v>
      </c>
    </row>
    <row r="1535" spans="1:3" x14ac:dyDescent="0.25">
      <c r="A1535">
        <v>9.3639360273470871</v>
      </c>
      <c r="B1535">
        <v>-34.39981811418329</v>
      </c>
      <c r="C1535">
        <v>-16.01308900527378</v>
      </c>
    </row>
    <row r="1536" spans="1:3" x14ac:dyDescent="0.25">
      <c r="A1536">
        <v>9.3700402881211087</v>
      </c>
      <c r="B1536">
        <v>-34.400214832767332</v>
      </c>
      <c r="C1536">
        <v>-16.022725776087846</v>
      </c>
    </row>
    <row r="1537" spans="1:3" x14ac:dyDescent="0.25">
      <c r="A1537">
        <v>9.3761445488951303</v>
      </c>
      <c r="B1537">
        <v>-34.400626297925058</v>
      </c>
      <c r="C1537">
        <v>-16.032499987437571</v>
      </c>
    </row>
    <row r="1538" spans="1:3" x14ac:dyDescent="0.25">
      <c r="A1538">
        <v>9.3822488096691501</v>
      </c>
      <c r="B1538">
        <v>-34.401043299169807</v>
      </c>
      <c r="C1538">
        <v>-16.042193719219519</v>
      </c>
    </row>
    <row r="1539" spans="1:3" x14ac:dyDescent="0.25">
      <c r="A1539">
        <v>9.3883530704431699</v>
      </c>
      <c r="B1539">
        <v>-34.401450596705516</v>
      </c>
      <c r="C1539">
        <v>-16.051569127254947</v>
      </c>
    </row>
    <row r="1540" spans="1:3" x14ac:dyDescent="0.25">
      <c r="A1540">
        <v>9.3944573312171897</v>
      </c>
      <c r="B1540">
        <v>-34.401850656190021</v>
      </c>
      <c r="C1540">
        <v>-16.061260817036757</v>
      </c>
    </row>
    <row r="1541" spans="1:3" x14ac:dyDescent="0.25">
      <c r="A1541">
        <v>9.4005615919912113</v>
      </c>
      <c r="B1541">
        <v>-34.402278136820499</v>
      </c>
      <c r="C1541">
        <v>-16.070866548084524</v>
      </c>
    </row>
    <row r="1542" spans="1:3" x14ac:dyDescent="0.25">
      <c r="A1542">
        <v>9.4066658527652312</v>
      </c>
      <c r="B1542">
        <v>-34.402666111085111</v>
      </c>
      <c r="C1542">
        <v>-16.08051607744363</v>
      </c>
    </row>
    <row r="1543" spans="1:3" x14ac:dyDescent="0.25">
      <c r="A1543">
        <v>9.412770113539251</v>
      </c>
      <c r="B1543">
        <v>-34.403073922875507</v>
      </c>
      <c r="C1543">
        <v>-16.09017185239496</v>
      </c>
    </row>
    <row r="1544" spans="1:3" x14ac:dyDescent="0.25">
      <c r="A1544">
        <v>9.4188743743132708</v>
      </c>
      <c r="B1544">
        <v>-34.403481542907599</v>
      </c>
      <c r="C1544">
        <v>-16.099960583248169</v>
      </c>
    </row>
    <row r="1545" spans="1:3" x14ac:dyDescent="0.25">
      <c r="A1545">
        <v>9.4249786350872924</v>
      </c>
      <c r="B1545">
        <v>-34.403905017230812</v>
      </c>
      <c r="C1545">
        <v>-16.109465792931744</v>
      </c>
    </row>
    <row r="1546" spans="1:3" x14ac:dyDescent="0.25">
      <c r="A1546">
        <v>9.4310828958613122</v>
      </c>
      <c r="B1546">
        <v>-34.404324638337023</v>
      </c>
      <c r="C1546">
        <v>-16.119043831192339</v>
      </c>
    </row>
    <row r="1547" spans="1:3" x14ac:dyDescent="0.25">
      <c r="A1547">
        <v>9.437187156635332</v>
      </c>
      <c r="B1547">
        <v>-34.404742663910646</v>
      </c>
      <c r="C1547">
        <v>-16.128601365993021</v>
      </c>
    </row>
    <row r="1548" spans="1:3" x14ac:dyDescent="0.25">
      <c r="A1548">
        <v>9.4432914174093519</v>
      </c>
      <c r="B1548">
        <v>-34.4051452222878</v>
      </c>
      <c r="C1548">
        <v>-16.138227261425513</v>
      </c>
    </row>
    <row r="1549" spans="1:3" x14ac:dyDescent="0.25">
      <c r="A1549">
        <v>9.4493956781833734</v>
      </c>
      <c r="B1549">
        <v>-34.405547055362014</v>
      </c>
      <c r="C1549">
        <v>-16.147675316437319</v>
      </c>
    </row>
    <row r="1550" spans="1:3" x14ac:dyDescent="0.25">
      <c r="A1550">
        <v>9.4554999389573933</v>
      </c>
      <c r="B1550">
        <v>-34.405971568355653</v>
      </c>
      <c r="C1550">
        <v>-16.157331300557637</v>
      </c>
    </row>
    <row r="1551" spans="1:3" x14ac:dyDescent="0.25">
      <c r="A1551">
        <v>9.4616041997314131</v>
      </c>
      <c r="B1551">
        <v>-34.406384420871419</v>
      </c>
      <c r="C1551">
        <v>-16.166877915390007</v>
      </c>
    </row>
    <row r="1552" spans="1:3" x14ac:dyDescent="0.25">
      <c r="A1552">
        <v>9.4677084605054329</v>
      </c>
      <c r="B1552">
        <v>-34.406789836430022</v>
      </c>
      <c r="C1552">
        <v>-16.176483450333929</v>
      </c>
    </row>
    <row r="1553" spans="1:3" x14ac:dyDescent="0.25">
      <c r="A1553">
        <v>9.4738127212794545</v>
      </c>
      <c r="B1553">
        <v>-34.407191259185197</v>
      </c>
      <c r="C1553">
        <v>-16.186051993106648</v>
      </c>
    </row>
    <row r="1554" spans="1:3" x14ac:dyDescent="0.25">
      <c r="A1554">
        <v>9.4799169820534743</v>
      </c>
      <c r="B1554">
        <v>-34.407599490277924</v>
      </c>
      <c r="C1554">
        <v>-16.195677367953291</v>
      </c>
    </row>
    <row r="1555" spans="1:3" x14ac:dyDescent="0.25">
      <c r="A1555">
        <v>9.4860212428274941</v>
      </c>
      <c r="B1555">
        <v>-34.407993022988279</v>
      </c>
      <c r="C1555">
        <v>-16.205281271462884</v>
      </c>
    </row>
    <row r="1556" spans="1:3" x14ac:dyDescent="0.25">
      <c r="A1556">
        <v>9.492125503601514</v>
      </c>
      <c r="B1556">
        <v>-34.408393586863788</v>
      </c>
      <c r="C1556">
        <v>-16.21486746062163</v>
      </c>
    </row>
    <row r="1557" spans="1:3" x14ac:dyDescent="0.25">
      <c r="A1557">
        <v>9.4982297643755356</v>
      </c>
      <c r="B1557">
        <v>-34.408825218253476</v>
      </c>
      <c r="C1557">
        <v>-16.224242365158702</v>
      </c>
    </row>
    <row r="1558" spans="1:3" x14ac:dyDescent="0.25">
      <c r="A1558">
        <v>9.5043340251495554</v>
      </c>
      <c r="B1558">
        <v>-34.409229615995478</v>
      </c>
      <c r="C1558">
        <v>-16.233827665180652</v>
      </c>
    </row>
    <row r="1559" spans="1:3" x14ac:dyDescent="0.25">
      <c r="A1559">
        <v>9.5104382859235752</v>
      </c>
      <c r="B1559">
        <v>-34.409629171727602</v>
      </c>
      <c r="C1559">
        <v>-16.243305059810588</v>
      </c>
    </row>
    <row r="1560" spans="1:3" x14ac:dyDescent="0.25">
      <c r="A1560">
        <v>9.516542546697595</v>
      </c>
      <c r="B1560">
        <v>-34.410039081995606</v>
      </c>
      <c r="C1560">
        <v>-16.252883593611411</v>
      </c>
    </row>
    <row r="1561" spans="1:3" x14ac:dyDescent="0.25">
      <c r="A1561">
        <v>9.5226468074716166</v>
      </c>
      <c r="B1561">
        <v>-34.410432654378781</v>
      </c>
      <c r="C1561">
        <v>-16.262604460519558</v>
      </c>
    </row>
    <row r="1562" spans="1:3" x14ac:dyDescent="0.25">
      <c r="A1562">
        <v>9.5287510682456364</v>
      </c>
      <c r="B1562">
        <v>-34.410848035771942</v>
      </c>
      <c r="C1562">
        <v>-16.272040818599958</v>
      </c>
    </row>
    <row r="1563" spans="1:3" x14ac:dyDescent="0.25">
      <c r="A1563">
        <v>9.5348553290196563</v>
      </c>
      <c r="B1563">
        <v>-34.41124338906733</v>
      </c>
      <c r="C1563">
        <v>-16.281659063911267</v>
      </c>
    </row>
    <row r="1564" spans="1:3" x14ac:dyDescent="0.25">
      <c r="A1564">
        <v>9.5409595897936761</v>
      </c>
      <c r="B1564">
        <v>-34.41165069869993</v>
      </c>
      <c r="C1564">
        <v>-16.291036132590531</v>
      </c>
    </row>
    <row r="1565" spans="1:3" x14ac:dyDescent="0.25">
      <c r="A1565">
        <v>9.5470638505676977</v>
      </c>
      <c r="B1565">
        <v>-34.412040589824564</v>
      </c>
      <c r="C1565">
        <v>-16.300583795202346</v>
      </c>
    </row>
    <row r="1566" spans="1:3" x14ac:dyDescent="0.25">
      <c r="A1566">
        <v>9.5531681113417175</v>
      </c>
      <c r="B1566">
        <v>-34.412450077767687</v>
      </c>
      <c r="C1566">
        <v>-16.310260040102261</v>
      </c>
    </row>
    <row r="1567" spans="1:3" x14ac:dyDescent="0.25">
      <c r="A1567">
        <v>9.5592723721157373</v>
      </c>
      <c r="B1567">
        <v>-34.412876226110598</v>
      </c>
      <c r="C1567">
        <v>-16.319938045111716</v>
      </c>
    </row>
    <row r="1568" spans="1:3" x14ac:dyDescent="0.25">
      <c r="A1568">
        <v>9.5653766328897571</v>
      </c>
      <c r="B1568">
        <v>-34.413275168684905</v>
      </c>
      <c r="C1568">
        <v>-16.32947616921993</v>
      </c>
    </row>
    <row r="1569" spans="1:3" x14ac:dyDescent="0.25">
      <c r="A1569">
        <v>9.5714808936637787</v>
      </c>
      <c r="B1569">
        <v>-34.413675145698086</v>
      </c>
      <c r="C1569">
        <v>-16.339023414487613</v>
      </c>
    </row>
    <row r="1570" spans="1:3" x14ac:dyDescent="0.25">
      <c r="A1570">
        <v>9.5775851544377986</v>
      </c>
      <c r="B1570">
        <v>-34.414072473504504</v>
      </c>
      <c r="C1570">
        <v>-16.348711410166729</v>
      </c>
    </row>
    <row r="1571" spans="1:3" x14ac:dyDescent="0.25">
      <c r="A1571">
        <v>9.5836894152118184</v>
      </c>
      <c r="B1571">
        <v>-34.414455497693282</v>
      </c>
      <c r="C1571">
        <v>-16.358219483203868</v>
      </c>
    </row>
    <row r="1572" spans="1:3" x14ac:dyDescent="0.25">
      <c r="A1572">
        <v>9.5897936759858382</v>
      </c>
      <c r="B1572">
        <v>-34.414848257286479</v>
      </c>
      <c r="C1572">
        <v>-16.367859855002084</v>
      </c>
    </row>
    <row r="1573" spans="1:3" x14ac:dyDescent="0.25">
      <c r="A1573">
        <v>9.5958979367598598</v>
      </c>
      <c r="B1573">
        <v>-34.415268589520821</v>
      </c>
      <c r="C1573">
        <v>-16.377516711310047</v>
      </c>
    </row>
    <row r="1574" spans="1:3" x14ac:dyDescent="0.25">
      <c r="A1574">
        <v>9.6020021975338796</v>
      </c>
      <c r="B1574">
        <v>-34.415671551456072</v>
      </c>
      <c r="C1574">
        <v>-16.386913351506827</v>
      </c>
    </row>
    <row r="1575" spans="1:3" x14ac:dyDescent="0.25">
      <c r="A1575">
        <v>9.6081064583078994</v>
      </c>
      <c r="B1575">
        <v>-34.416076929347952</v>
      </c>
      <c r="C1575">
        <v>-16.396443936266341</v>
      </c>
    </row>
    <row r="1576" spans="1:3" x14ac:dyDescent="0.25">
      <c r="A1576">
        <v>9.6142107190819193</v>
      </c>
      <c r="B1576">
        <v>-34.416500577351322</v>
      </c>
      <c r="C1576">
        <v>-16.405895947371363</v>
      </c>
    </row>
    <row r="1577" spans="1:3" x14ac:dyDescent="0.25">
      <c r="A1577">
        <v>9.6203149798559409</v>
      </c>
      <c r="B1577">
        <v>-34.416894273059206</v>
      </c>
      <c r="C1577">
        <v>-16.415484594055851</v>
      </c>
    </row>
    <row r="1578" spans="1:3" x14ac:dyDescent="0.25">
      <c r="A1578">
        <v>9.6264192406299607</v>
      </c>
      <c r="B1578">
        <v>-34.417280179638695</v>
      </c>
      <c r="C1578">
        <v>-16.424971180772463</v>
      </c>
    </row>
    <row r="1579" spans="1:3" x14ac:dyDescent="0.25">
      <c r="A1579">
        <v>9.6325235014039805</v>
      </c>
      <c r="B1579">
        <v>-34.417671965865246</v>
      </c>
      <c r="C1579">
        <v>-16.434637846174333</v>
      </c>
    </row>
    <row r="1580" spans="1:3" x14ac:dyDescent="0.25">
      <c r="A1580">
        <v>9.6386277621780003</v>
      </c>
      <c r="B1580">
        <v>-34.418076322407238</v>
      </c>
      <c r="C1580">
        <v>-16.444087682091165</v>
      </c>
    </row>
    <row r="1581" spans="1:3" x14ac:dyDescent="0.25">
      <c r="A1581">
        <v>9.6447320229520219</v>
      </c>
      <c r="B1581">
        <v>-34.418486615954428</v>
      </c>
      <c r="C1581">
        <v>-16.453706728433858</v>
      </c>
    </row>
    <row r="1582" spans="1:3" x14ac:dyDescent="0.25">
      <c r="A1582">
        <v>9.6508362837260417</v>
      </c>
      <c r="B1582">
        <v>-34.418894887116267</v>
      </c>
      <c r="C1582">
        <v>-16.463151693932524</v>
      </c>
    </row>
    <row r="1583" spans="1:3" x14ac:dyDescent="0.25">
      <c r="A1583">
        <v>9.6569405445000616</v>
      </c>
      <c r="B1583">
        <v>-34.419290263295927</v>
      </c>
      <c r="C1583">
        <v>-16.4727285614224</v>
      </c>
    </row>
    <row r="1584" spans="1:3" x14ac:dyDescent="0.25">
      <c r="A1584">
        <v>9.6630448052740814</v>
      </c>
      <c r="B1584">
        <v>-34.419720071926804</v>
      </c>
      <c r="C1584">
        <v>-16.482340002669794</v>
      </c>
    </row>
    <row r="1585" spans="1:3" x14ac:dyDescent="0.25">
      <c r="A1585">
        <v>9.669149066048103</v>
      </c>
      <c r="B1585">
        <v>-34.420139941371623</v>
      </c>
      <c r="C1585">
        <v>-16.491928383778518</v>
      </c>
    </row>
    <row r="1586" spans="1:3" x14ac:dyDescent="0.25">
      <c r="A1586">
        <v>9.6752533268221228</v>
      </c>
      <c r="B1586">
        <v>-34.420568266941544</v>
      </c>
      <c r="C1586">
        <v>-16.501374280613557</v>
      </c>
    </row>
    <row r="1587" spans="1:3" x14ac:dyDescent="0.25">
      <c r="A1587">
        <v>9.6813575875961426</v>
      </c>
      <c r="B1587">
        <v>-34.420966207994297</v>
      </c>
      <c r="C1587">
        <v>-16.510805866464185</v>
      </c>
    </row>
    <row r="1588" spans="1:3" x14ac:dyDescent="0.25">
      <c r="A1588">
        <v>9.6874618483701624</v>
      </c>
      <c r="B1588">
        <v>-34.421370025488855</v>
      </c>
      <c r="C1588">
        <v>-16.520137979145904</v>
      </c>
    </row>
    <row r="1589" spans="1:3" x14ac:dyDescent="0.25">
      <c r="A1589">
        <v>9.693566109144184</v>
      </c>
      <c r="B1589">
        <v>-34.42176171356045</v>
      </c>
      <c r="C1589">
        <v>-16.5295647485001</v>
      </c>
    </row>
    <row r="1590" spans="1:3" x14ac:dyDescent="0.25">
      <c r="A1590">
        <v>9.6996703699182039</v>
      </c>
      <c r="B1590">
        <v>-34.422180871707972</v>
      </c>
      <c r="C1590">
        <v>-16.539208276565248</v>
      </c>
    </row>
    <row r="1591" spans="1:3" x14ac:dyDescent="0.25">
      <c r="A1591">
        <v>9.7057746306922237</v>
      </c>
      <c r="B1591">
        <v>-34.422617527669239</v>
      </c>
      <c r="C1591">
        <v>-16.548599649373781</v>
      </c>
    </row>
    <row r="1592" spans="1:3" x14ac:dyDescent="0.25">
      <c r="A1592">
        <v>9.7118788914662435</v>
      </c>
      <c r="B1592">
        <v>-34.423035175214466</v>
      </c>
      <c r="C1592">
        <v>-16.558264656563562</v>
      </c>
    </row>
    <row r="1593" spans="1:3" x14ac:dyDescent="0.25">
      <c r="A1593">
        <v>9.7179831522402651</v>
      </c>
      <c r="B1593">
        <v>-34.423448937642846</v>
      </c>
      <c r="C1593">
        <v>-16.567916167889905</v>
      </c>
    </row>
    <row r="1594" spans="1:3" x14ac:dyDescent="0.25">
      <c r="A1594">
        <v>9.7240874130142849</v>
      </c>
      <c r="B1594">
        <v>-34.423858995541181</v>
      </c>
      <c r="C1594">
        <v>-16.577356178524031</v>
      </c>
    </row>
    <row r="1595" spans="1:3" x14ac:dyDescent="0.25">
      <c r="A1595">
        <v>9.7301916737883047</v>
      </c>
      <c r="B1595">
        <v>-34.42423377078125</v>
      </c>
      <c r="C1595">
        <v>-16.586878148175654</v>
      </c>
    </row>
    <row r="1596" spans="1:3" x14ac:dyDescent="0.25">
      <c r="A1596">
        <v>9.7362959345623246</v>
      </c>
      <c r="B1596">
        <v>-34.424656663043862</v>
      </c>
      <c r="C1596">
        <v>-16.596295742180107</v>
      </c>
    </row>
    <row r="1597" spans="1:3" x14ac:dyDescent="0.25">
      <c r="A1597">
        <v>9.7424001953363462</v>
      </c>
      <c r="B1597">
        <v>-34.425084232436205</v>
      </c>
      <c r="C1597">
        <v>-16.605668035114416</v>
      </c>
    </row>
    <row r="1598" spans="1:3" x14ac:dyDescent="0.25">
      <c r="A1598">
        <v>9.748504456110366</v>
      </c>
      <c r="B1598">
        <v>-34.425470295484743</v>
      </c>
      <c r="C1598">
        <v>-16.615270013205244</v>
      </c>
    </row>
    <row r="1599" spans="1:3" x14ac:dyDescent="0.25">
      <c r="A1599">
        <v>9.7546087168843858</v>
      </c>
      <c r="B1599">
        <v>-34.425874742276122</v>
      </c>
      <c r="C1599">
        <v>-16.624640967666657</v>
      </c>
    </row>
    <row r="1600" spans="1:3" x14ac:dyDescent="0.25">
      <c r="A1600">
        <v>9.7607129776584056</v>
      </c>
      <c r="B1600">
        <v>-34.426280092212096</v>
      </c>
      <c r="C1600">
        <v>-16.634376007392202</v>
      </c>
    </row>
    <row r="1601" spans="1:3" x14ac:dyDescent="0.25">
      <c r="A1601">
        <v>9.7668172384324272</v>
      </c>
      <c r="B1601">
        <v>-34.426702137766021</v>
      </c>
      <c r="C1601">
        <v>-16.643966391486277</v>
      </c>
    </row>
    <row r="1602" spans="1:3" x14ac:dyDescent="0.25">
      <c r="A1602">
        <v>9.772921499206447</v>
      </c>
      <c r="B1602">
        <v>-34.427113643092127</v>
      </c>
      <c r="C1602">
        <v>-16.653444356140788</v>
      </c>
    </row>
    <row r="1603" spans="1:3" x14ac:dyDescent="0.25">
      <c r="A1603">
        <v>9.7790257599804669</v>
      </c>
      <c r="B1603">
        <v>-34.427544400482205</v>
      </c>
      <c r="C1603">
        <v>-16.662757096019462</v>
      </c>
    </row>
    <row r="1604" spans="1:3" x14ac:dyDescent="0.25">
      <c r="A1604">
        <v>9.7851300207544867</v>
      </c>
      <c r="B1604">
        <v>-34.427955973558724</v>
      </c>
      <c r="C1604">
        <v>-16.672423493345921</v>
      </c>
    </row>
    <row r="1605" spans="1:3" x14ac:dyDescent="0.25">
      <c r="A1605">
        <v>9.7912342815285083</v>
      </c>
      <c r="B1605">
        <v>-34.428384816702717</v>
      </c>
      <c r="C1605">
        <v>-16.681871949230494</v>
      </c>
    </row>
    <row r="1606" spans="1:3" x14ac:dyDescent="0.25">
      <c r="A1606">
        <v>9.7973385423025281</v>
      </c>
      <c r="B1606">
        <v>-34.428811878034253</v>
      </c>
      <c r="C1606">
        <v>-16.691487012285737</v>
      </c>
    </row>
    <row r="1607" spans="1:3" x14ac:dyDescent="0.25">
      <c r="A1607">
        <v>9.8034428030765479</v>
      </c>
      <c r="B1607">
        <v>-34.429222506873217</v>
      </c>
      <c r="C1607">
        <v>-16.700823410878357</v>
      </c>
    </row>
    <row r="1608" spans="1:3" x14ac:dyDescent="0.25">
      <c r="A1608">
        <v>9.8095470638505677</v>
      </c>
      <c r="B1608">
        <v>-34.42963485586251</v>
      </c>
      <c r="C1608">
        <v>-16.710484241215539</v>
      </c>
    </row>
    <row r="1609" spans="1:3" x14ac:dyDescent="0.25">
      <c r="A1609">
        <v>9.8156513246245893</v>
      </c>
      <c r="B1609">
        <v>-34.430065287027645</v>
      </c>
      <c r="C1609">
        <v>-16.719961088549397</v>
      </c>
    </row>
    <row r="1610" spans="1:3" x14ac:dyDescent="0.25">
      <c r="A1610">
        <v>9.8217555853986092</v>
      </c>
      <c r="B1610">
        <v>-34.430473683170739</v>
      </c>
      <c r="C1610">
        <v>-16.729627937477495</v>
      </c>
    </row>
    <row r="1611" spans="1:3" x14ac:dyDescent="0.25">
      <c r="A1611">
        <v>9.827859846172629</v>
      </c>
      <c r="B1611">
        <v>-34.430867734726185</v>
      </c>
      <c r="C1611">
        <v>-16.738996023200826</v>
      </c>
    </row>
    <row r="1612" spans="1:3" x14ac:dyDescent="0.25">
      <c r="A1612">
        <v>9.8339641069466488</v>
      </c>
      <c r="B1612">
        <v>-34.43125597993469</v>
      </c>
      <c r="C1612">
        <v>-16.748590820403134</v>
      </c>
    </row>
    <row r="1613" spans="1:3" x14ac:dyDescent="0.25">
      <c r="A1613">
        <v>9.8400683677206704</v>
      </c>
      <c r="B1613">
        <v>-34.431684835526227</v>
      </c>
      <c r="C1613">
        <v>-16.758070388867534</v>
      </c>
    </row>
    <row r="1614" spans="1:3" x14ac:dyDescent="0.25">
      <c r="A1614">
        <v>9.8461726284946902</v>
      </c>
      <c r="B1614">
        <v>-34.432110937450737</v>
      </c>
      <c r="C1614">
        <v>-16.767333578708907</v>
      </c>
    </row>
    <row r="1615" spans="1:3" x14ac:dyDescent="0.25">
      <c r="A1615">
        <v>9.85227688926871</v>
      </c>
      <c r="B1615">
        <v>-34.432497317360877</v>
      </c>
      <c r="C1615">
        <v>-16.776827484120592</v>
      </c>
    </row>
    <row r="1616" spans="1:3" x14ac:dyDescent="0.25">
      <c r="A1616">
        <v>9.8583811500427299</v>
      </c>
      <c r="B1616">
        <v>-34.43290280941963</v>
      </c>
      <c r="C1616">
        <v>-16.786327373814185</v>
      </c>
    </row>
    <row r="1617" spans="1:3" x14ac:dyDescent="0.25">
      <c r="A1617">
        <v>9.8644854108167515</v>
      </c>
      <c r="B1617">
        <v>-34.433304862101899</v>
      </c>
      <c r="C1617">
        <v>-16.795980052580394</v>
      </c>
    </row>
    <row r="1618" spans="1:3" x14ac:dyDescent="0.25">
      <c r="A1618">
        <v>9.8705896715907713</v>
      </c>
      <c r="B1618">
        <v>-34.43369663175865</v>
      </c>
      <c r="C1618">
        <v>-16.805579290600782</v>
      </c>
    </row>
    <row r="1619" spans="1:3" x14ac:dyDescent="0.25">
      <c r="A1619">
        <v>9.8766939323647911</v>
      </c>
      <c r="B1619">
        <v>-34.434089633149057</v>
      </c>
      <c r="C1619">
        <v>-16.815035143957296</v>
      </c>
    </row>
    <row r="1620" spans="1:3" x14ac:dyDescent="0.25">
      <c r="A1620">
        <v>9.8827981931388109</v>
      </c>
      <c r="B1620">
        <v>-34.434483450335954</v>
      </c>
      <c r="C1620">
        <v>-16.824408986697147</v>
      </c>
    </row>
    <row r="1621" spans="1:3" x14ac:dyDescent="0.25">
      <c r="A1621">
        <v>9.8889024539128325</v>
      </c>
      <c r="B1621">
        <v>-34.434903678532351</v>
      </c>
      <c r="C1621">
        <v>-16.833738822720004</v>
      </c>
    </row>
    <row r="1622" spans="1:3" x14ac:dyDescent="0.25">
      <c r="A1622">
        <v>9.8950067146868523</v>
      </c>
      <c r="B1622">
        <v>-34.435308605485346</v>
      </c>
      <c r="C1622">
        <v>-16.843267974579952</v>
      </c>
    </row>
    <row r="1623" spans="1:3" x14ac:dyDescent="0.25">
      <c r="A1623">
        <v>9.9011109754608722</v>
      </c>
      <c r="B1623">
        <v>-34.43571795381132</v>
      </c>
      <c r="C1623">
        <v>-16.852757374810324</v>
      </c>
    </row>
    <row r="1624" spans="1:3" x14ac:dyDescent="0.25">
      <c r="A1624">
        <v>9.907215236234892</v>
      </c>
      <c r="B1624">
        <v>-34.436115393284446</v>
      </c>
      <c r="C1624">
        <v>-16.862239236053657</v>
      </c>
    </row>
    <row r="1625" spans="1:3" x14ac:dyDescent="0.25">
      <c r="A1625">
        <v>9.9133194970089136</v>
      </c>
      <c r="B1625">
        <v>-34.43650336078521</v>
      </c>
      <c r="C1625">
        <v>-16.871718037144376</v>
      </c>
    </row>
    <row r="1626" spans="1:3" x14ac:dyDescent="0.25">
      <c r="A1626">
        <v>9.9194237577829334</v>
      </c>
      <c r="B1626">
        <v>-34.436917752768196</v>
      </c>
      <c r="C1626">
        <v>-16.881126316819937</v>
      </c>
    </row>
    <row r="1627" spans="1:3" x14ac:dyDescent="0.25">
      <c r="A1627">
        <v>9.9255280185569532</v>
      </c>
      <c r="B1627">
        <v>-34.437311466471655</v>
      </c>
      <c r="C1627">
        <v>-16.890571018645115</v>
      </c>
    </row>
    <row r="1628" spans="1:3" x14ac:dyDescent="0.25">
      <c r="A1628">
        <v>9.931632279330973</v>
      </c>
      <c r="B1628">
        <v>-34.437719480967118</v>
      </c>
      <c r="C1628">
        <v>-16.90004954453806</v>
      </c>
    </row>
    <row r="1629" spans="1:3" x14ac:dyDescent="0.25">
      <c r="A1629">
        <v>9.9377365401049946</v>
      </c>
      <c r="B1629">
        <v>-34.43813722694096</v>
      </c>
      <c r="C1629">
        <v>-16.909492776991673</v>
      </c>
    </row>
    <row r="1630" spans="1:3" x14ac:dyDescent="0.25">
      <c r="A1630">
        <v>9.9438408008790145</v>
      </c>
      <c r="B1630">
        <v>-34.438522126416196</v>
      </c>
      <c r="C1630">
        <v>-16.919028855046118</v>
      </c>
    </row>
    <row r="1631" spans="1:3" x14ac:dyDescent="0.25">
      <c r="A1631">
        <v>9.9499450616530343</v>
      </c>
      <c r="B1631">
        <v>-34.438934071304502</v>
      </c>
      <c r="C1631">
        <v>-16.928652174282249</v>
      </c>
    </row>
    <row r="1632" spans="1:3" x14ac:dyDescent="0.25">
      <c r="A1632">
        <v>9.9560493224270541</v>
      </c>
      <c r="B1632">
        <v>-34.439334394244341</v>
      </c>
      <c r="C1632">
        <v>-16.93810573834212</v>
      </c>
    </row>
    <row r="1633" spans="1:3" x14ac:dyDescent="0.25">
      <c r="A1633">
        <v>9.9621535832010757</v>
      </c>
      <c r="B1633">
        <v>-34.439741076889725</v>
      </c>
      <c r="C1633">
        <v>-16.947693956964095</v>
      </c>
    </row>
    <row r="1634" spans="1:3" x14ac:dyDescent="0.25">
      <c r="A1634">
        <v>9.9682578439750955</v>
      </c>
      <c r="B1634">
        <v>-34.440146989938789</v>
      </c>
      <c r="C1634">
        <v>-16.957239486048213</v>
      </c>
    </row>
    <row r="1635" spans="1:3" x14ac:dyDescent="0.25">
      <c r="A1635">
        <v>9.9743621047491153</v>
      </c>
      <c r="B1635">
        <v>-34.440539725678519</v>
      </c>
      <c r="C1635">
        <v>-16.966852529387822</v>
      </c>
    </row>
    <row r="1636" spans="1:3" x14ac:dyDescent="0.25">
      <c r="A1636">
        <v>9.9804663655231352</v>
      </c>
      <c r="B1636">
        <v>-34.440966294205168</v>
      </c>
      <c r="C1636">
        <v>-16.976282085354441</v>
      </c>
    </row>
    <row r="1637" spans="1:3" x14ac:dyDescent="0.25">
      <c r="A1637">
        <v>9.9865706262971567</v>
      </c>
      <c r="B1637">
        <v>-34.441356196802808</v>
      </c>
      <c r="C1637">
        <v>-16.985698189377491</v>
      </c>
    </row>
    <row r="1638" spans="1:3" x14ac:dyDescent="0.25">
      <c r="A1638">
        <v>9.9926748870711766</v>
      </c>
      <c r="B1638">
        <v>-34.441752131671699</v>
      </c>
      <c r="C1638">
        <v>-16.995065565284879</v>
      </c>
    </row>
    <row r="1639" spans="1:3" x14ac:dyDescent="0.25">
      <c r="A1639">
        <v>9.9987791478451964</v>
      </c>
      <c r="B1639">
        <v>-34.442153222284446</v>
      </c>
      <c r="C1639">
        <v>-17.004690052004246</v>
      </c>
    </row>
    <row r="1640" spans="1:3" x14ac:dyDescent="0.25">
      <c r="A1640">
        <v>10.004883408619216</v>
      </c>
      <c r="B1640">
        <v>-34.44258662834882</v>
      </c>
      <c r="C1640">
        <v>-17.014097621627176</v>
      </c>
    </row>
    <row r="1641" spans="1:3" x14ac:dyDescent="0.25">
      <c r="A1641">
        <v>10.010987669393238</v>
      </c>
      <c r="B1641">
        <v>-34.442992929991817</v>
      </c>
      <c r="C1641">
        <v>-17.023628922964665</v>
      </c>
    </row>
    <row r="1642" spans="1:3" x14ac:dyDescent="0.25">
      <c r="A1642">
        <v>10.017091930167258</v>
      </c>
      <c r="B1642">
        <v>-34.443395709846016</v>
      </c>
      <c r="C1642">
        <v>-17.033008449352103</v>
      </c>
    </row>
    <row r="1643" spans="1:3" x14ac:dyDescent="0.25">
      <c r="A1643">
        <v>10.023196190941277</v>
      </c>
      <c r="B1643">
        <v>-34.443812670017422</v>
      </c>
      <c r="C1643">
        <v>-17.042363245606971</v>
      </c>
    </row>
    <row r="1644" spans="1:3" x14ac:dyDescent="0.25">
      <c r="A1644">
        <v>10.029300451715297</v>
      </c>
      <c r="B1644">
        <v>-34.444249101316274</v>
      </c>
      <c r="C1644">
        <v>-17.051866696913439</v>
      </c>
    </row>
    <row r="1645" spans="1:3" x14ac:dyDescent="0.25">
      <c r="A1645">
        <v>10.035404712489319</v>
      </c>
      <c r="B1645">
        <v>-34.444677342516393</v>
      </c>
      <c r="C1645">
        <v>-17.061348188580503</v>
      </c>
    </row>
    <row r="1646" spans="1:3" x14ac:dyDescent="0.25">
      <c r="A1646">
        <v>10.041508973263339</v>
      </c>
      <c r="B1646">
        <v>-34.445094881261262</v>
      </c>
      <c r="C1646">
        <v>-17.070814437357427</v>
      </c>
    </row>
    <row r="1647" spans="1:3" x14ac:dyDescent="0.25">
      <c r="A1647">
        <v>10.047613234037359</v>
      </c>
      <c r="B1647">
        <v>-34.445484004663811</v>
      </c>
      <c r="C1647">
        <v>-17.080422485931756</v>
      </c>
    </row>
    <row r="1648" spans="1:3" x14ac:dyDescent="0.25">
      <c r="A1648">
        <v>10.053717494811378</v>
      </c>
      <c r="B1648">
        <v>-34.445885866360172</v>
      </c>
      <c r="C1648">
        <v>-17.090013363922381</v>
      </c>
    </row>
    <row r="1649" spans="1:3" x14ac:dyDescent="0.25">
      <c r="A1649">
        <v>10.0598217555854</v>
      </c>
      <c r="B1649">
        <v>-34.446300256008755</v>
      </c>
      <c r="C1649">
        <v>-17.09938884735412</v>
      </c>
    </row>
    <row r="1650" spans="1:3" x14ac:dyDescent="0.25">
      <c r="A1650">
        <v>10.06592601635942</v>
      </c>
      <c r="B1650">
        <v>-34.446681210804435</v>
      </c>
      <c r="C1650">
        <v>-17.108924896385478</v>
      </c>
    </row>
    <row r="1651" spans="1:3" x14ac:dyDescent="0.25">
      <c r="A1651">
        <v>10.07203027713344</v>
      </c>
      <c r="B1651">
        <v>-34.447093834963198</v>
      </c>
      <c r="C1651">
        <v>-17.118197235373973</v>
      </c>
    </row>
    <row r="1652" spans="1:3" x14ac:dyDescent="0.25">
      <c r="A1652">
        <v>10.078134537907459</v>
      </c>
      <c r="B1652">
        <v>-34.447506692182458</v>
      </c>
      <c r="C1652">
        <v>-17.127554821881841</v>
      </c>
    </row>
    <row r="1653" spans="1:3" x14ac:dyDescent="0.25">
      <c r="A1653">
        <v>10.084238798681481</v>
      </c>
      <c r="B1653">
        <v>-34.447925195908489</v>
      </c>
      <c r="C1653">
        <v>-17.13704950025598</v>
      </c>
    </row>
    <row r="1654" spans="1:3" x14ac:dyDescent="0.25">
      <c r="A1654">
        <v>10.090343059455501</v>
      </c>
      <c r="B1654">
        <v>-34.448338310310874</v>
      </c>
      <c r="C1654">
        <v>-17.146452173155087</v>
      </c>
    </row>
    <row r="1655" spans="1:3" x14ac:dyDescent="0.25">
      <c r="A1655">
        <v>10.096447320229521</v>
      </c>
      <c r="B1655">
        <v>-34.448745283750391</v>
      </c>
      <c r="C1655">
        <v>-17.155619267771733</v>
      </c>
    </row>
    <row r="1656" spans="1:3" x14ac:dyDescent="0.25">
      <c r="A1656">
        <v>10.10255158100354</v>
      </c>
      <c r="B1656">
        <v>-34.449128398349401</v>
      </c>
      <c r="C1656">
        <v>-17.165102219578941</v>
      </c>
    </row>
    <row r="1657" spans="1:3" x14ac:dyDescent="0.25">
      <c r="A1657">
        <v>10.108655841777562</v>
      </c>
      <c r="B1657">
        <v>-34.449521851566104</v>
      </c>
      <c r="C1657">
        <v>-17.174540186398776</v>
      </c>
    </row>
    <row r="1658" spans="1:3" x14ac:dyDescent="0.25">
      <c r="A1658">
        <v>10.114760102551582</v>
      </c>
      <c r="B1658">
        <v>-34.449897964976408</v>
      </c>
      <c r="C1658">
        <v>-17.184040965990093</v>
      </c>
    </row>
    <row r="1659" spans="1:3" x14ac:dyDescent="0.25">
      <c r="A1659">
        <v>10.120864363325602</v>
      </c>
      <c r="B1659">
        <v>-34.450307186530075</v>
      </c>
      <c r="C1659">
        <v>-17.193381733473991</v>
      </c>
    </row>
    <row r="1660" spans="1:3" x14ac:dyDescent="0.25">
      <c r="A1660">
        <v>10.126968624099622</v>
      </c>
      <c r="B1660">
        <v>-34.450707819501794</v>
      </c>
      <c r="C1660">
        <v>-17.202697799484383</v>
      </c>
    </row>
    <row r="1661" spans="1:3" x14ac:dyDescent="0.25">
      <c r="A1661">
        <v>10.133072884873643</v>
      </c>
      <c r="B1661">
        <v>-34.451130091656374</v>
      </c>
      <c r="C1661">
        <v>-17.212039124338293</v>
      </c>
    </row>
    <row r="1662" spans="1:3" x14ac:dyDescent="0.25">
      <c r="A1662">
        <v>10.139177145647663</v>
      </c>
      <c r="B1662">
        <v>-34.451523890036526</v>
      </c>
      <c r="C1662">
        <v>-17.22135206413618</v>
      </c>
    </row>
    <row r="1663" spans="1:3" x14ac:dyDescent="0.25">
      <c r="A1663">
        <v>10.145281406421683</v>
      </c>
      <c r="B1663">
        <v>-34.45194680384094</v>
      </c>
      <c r="C1663">
        <v>-17.230752239486229</v>
      </c>
    </row>
    <row r="1664" spans="1:3" x14ac:dyDescent="0.25">
      <c r="A1664">
        <v>10.151385667195703</v>
      </c>
      <c r="B1664">
        <v>-34.452350006978605</v>
      </c>
      <c r="C1664">
        <v>-17.240181660482342</v>
      </c>
    </row>
    <row r="1665" spans="1:3" x14ac:dyDescent="0.25">
      <c r="A1665">
        <v>10.157489927969724</v>
      </c>
      <c r="B1665">
        <v>-34.452737469824555</v>
      </c>
      <c r="C1665">
        <v>-17.249718426877344</v>
      </c>
    </row>
    <row r="1666" spans="1:3" x14ac:dyDescent="0.25">
      <c r="A1666">
        <v>10.163594188743744</v>
      </c>
      <c r="B1666">
        <v>-34.453140702047577</v>
      </c>
      <c r="C1666">
        <v>-17.258919539250364</v>
      </c>
    </row>
    <row r="1667" spans="1:3" x14ac:dyDescent="0.25">
      <c r="A1667">
        <v>10.169698449517764</v>
      </c>
      <c r="B1667">
        <v>-34.453552938889672</v>
      </c>
      <c r="C1667">
        <v>-17.268421023133751</v>
      </c>
    </row>
    <row r="1668" spans="1:3" x14ac:dyDescent="0.25">
      <c r="A1668">
        <v>10.175802710291784</v>
      </c>
      <c r="B1668">
        <v>-34.453965534484652</v>
      </c>
      <c r="C1668">
        <v>-17.277736436526581</v>
      </c>
    </row>
    <row r="1669" spans="1:3" x14ac:dyDescent="0.25">
      <c r="A1669">
        <v>10.181906971065805</v>
      </c>
      <c r="B1669">
        <v>-34.454370524370006</v>
      </c>
      <c r="C1669">
        <v>-17.287093360197993</v>
      </c>
    </row>
    <row r="1670" spans="1:3" x14ac:dyDescent="0.25">
      <c r="A1670">
        <v>10.188011231839825</v>
      </c>
      <c r="B1670">
        <v>-34.454754723073933</v>
      </c>
      <c r="C1670">
        <v>-17.296556024827872</v>
      </c>
    </row>
    <row r="1671" spans="1:3" x14ac:dyDescent="0.25">
      <c r="A1671">
        <v>10.194115492613845</v>
      </c>
      <c r="B1671">
        <v>-34.455160099826358</v>
      </c>
      <c r="C1671">
        <v>-17.305973846846793</v>
      </c>
    </row>
    <row r="1672" spans="1:3" x14ac:dyDescent="0.25">
      <c r="A1672">
        <v>10.200219753387865</v>
      </c>
      <c r="B1672">
        <v>-34.45555568708032</v>
      </c>
      <c r="C1672">
        <v>-17.315331953544653</v>
      </c>
    </row>
    <row r="1673" spans="1:3" x14ac:dyDescent="0.25">
      <c r="A1673">
        <v>10.206324014161886</v>
      </c>
      <c r="B1673">
        <v>-34.455954640916545</v>
      </c>
      <c r="C1673">
        <v>-17.324719477065695</v>
      </c>
    </row>
    <row r="1674" spans="1:3" x14ac:dyDescent="0.25">
      <c r="A1674">
        <v>10.212428274935906</v>
      </c>
      <c r="B1674">
        <v>-34.456358904421116</v>
      </c>
      <c r="C1674">
        <v>-17.334129371149007</v>
      </c>
    </row>
    <row r="1675" spans="1:3" x14ac:dyDescent="0.25">
      <c r="A1675">
        <v>10.218532535709926</v>
      </c>
      <c r="B1675">
        <v>-34.456774740714273</v>
      </c>
      <c r="C1675">
        <v>-17.343555594582362</v>
      </c>
    </row>
    <row r="1676" spans="1:3" x14ac:dyDescent="0.25">
      <c r="A1676">
        <v>10.224636796483946</v>
      </c>
      <c r="B1676">
        <v>-34.457179265639084</v>
      </c>
      <c r="C1676">
        <v>-17.352875594553694</v>
      </c>
    </row>
    <row r="1677" spans="1:3" x14ac:dyDescent="0.25">
      <c r="A1677">
        <v>10.230741057257967</v>
      </c>
      <c r="B1677">
        <v>-34.457589151604651</v>
      </c>
      <c r="C1677">
        <v>-17.362317599498933</v>
      </c>
    </row>
    <row r="1678" spans="1:3" x14ac:dyDescent="0.25">
      <c r="A1678">
        <v>10.236845318031987</v>
      </c>
      <c r="B1678">
        <v>-34.457982429968759</v>
      </c>
      <c r="C1678">
        <v>-17.371464314511716</v>
      </c>
    </row>
    <row r="1679" spans="1:3" x14ac:dyDescent="0.25">
      <c r="A1679">
        <v>10.242949578806007</v>
      </c>
      <c r="B1679">
        <v>-34.458372315179659</v>
      </c>
      <c r="C1679">
        <v>-17.380828289665278</v>
      </c>
    </row>
    <row r="1680" spans="1:3" x14ac:dyDescent="0.25">
      <c r="A1680">
        <v>10.249053839580027</v>
      </c>
      <c r="B1680">
        <v>-34.458770195210462</v>
      </c>
      <c r="C1680">
        <v>-17.390304058028946</v>
      </c>
    </row>
    <row r="1681" spans="1:3" x14ac:dyDescent="0.25">
      <c r="A1681">
        <v>10.255158100354048</v>
      </c>
      <c r="B1681">
        <v>-34.459169877406552</v>
      </c>
      <c r="C1681">
        <v>-17.399695609228512</v>
      </c>
    </row>
    <row r="1682" spans="1:3" x14ac:dyDescent="0.25">
      <c r="A1682">
        <v>10.261262361128068</v>
      </c>
      <c r="B1682">
        <v>-34.459583919152578</v>
      </c>
      <c r="C1682">
        <v>-17.409136574582494</v>
      </c>
    </row>
    <row r="1683" spans="1:3" x14ac:dyDescent="0.25">
      <c r="A1683">
        <v>10.267366621902088</v>
      </c>
      <c r="B1683">
        <v>-34.4599920739727</v>
      </c>
      <c r="C1683">
        <v>-17.418581798743055</v>
      </c>
    </row>
    <row r="1684" spans="1:3" x14ac:dyDescent="0.25">
      <c r="A1684">
        <v>10.273470882676108</v>
      </c>
      <c r="B1684">
        <v>-34.460401860248993</v>
      </c>
      <c r="C1684">
        <v>-17.428164383802823</v>
      </c>
    </row>
    <row r="1685" spans="1:3" x14ac:dyDescent="0.25">
      <c r="A1685">
        <v>10.279575143450129</v>
      </c>
      <c r="B1685">
        <v>-34.460821087828499</v>
      </c>
      <c r="C1685">
        <v>-17.437526373791009</v>
      </c>
    </row>
    <row r="1686" spans="1:3" x14ac:dyDescent="0.25">
      <c r="A1686">
        <v>10.285679404224149</v>
      </c>
      <c r="B1686">
        <v>-34.461227370121676</v>
      </c>
      <c r="C1686">
        <v>-17.447029342017462</v>
      </c>
    </row>
    <row r="1687" spans="1:3" x14ac:dyDescent="0.25">
      <c r="A1687">
        <v>10.291783664998169</v>
      </c>
      <c r="B1687">
        <v>-34.461641678618697</v>
      </c>
      <c r="C1687">
        <v>-17.456500827190055</v>
      </c>
    </row>
    <row r="1688" spans="1:3" x14ac:dyDescent="0.25">
      <c r="A1688">
        <v>10.297887925772189</v>
      </c>
      <c r="B1688">
        <v>-34.462049735344351</v>
      </c>
      <c r="C1688">
        <v>-17.465884658522707</v>
      </c>
    </row>
    <row r="1689" spans="1:3" x14ac:dyDescent="0.25">
      <c r="A1689">
        <v>10.303992186546211</v>
      </c>
      <c r="B1689">
        <v>-34.46247603565935</v>
      </c>
      <c r="C1689">
        <v>-17.475153244241419</v>
      </c>
    </row>
    <row r="1690" spans="1:3" x14ac:dyDescent="0.25">
      <c r="A1690">
        <v>10.31009644732023</v>
      </c>
      <c r="B1690">
        <v>-34.46285782324334</v>
      </c>
      <c r="C1690">
        <v>-17.484607975449951</v>
      </c>
    </row>
    <row r="1691" spans="1:3" x14ac:dyDescent="0.25">
      <c r="A1691">
        <v>10.31620070809425</v>
      </c>
      <c r="B1691">
        <v>-34.463269575457652</v>
      </c>
      <c r="C1691">
        <v>-17.494146415096651</v>
      </c>
    </row>
    <row r="1692" spans="1:3" x14ac:dyDescent="0.25">
      <c r="A1692">
        <v>10.32230496886827</v>
      </c>
      <c r="B1692">
        <v>-34.463682032505105</v>
      </c>
      <c r="C1692">
        <v>-17.503373013780731</v>
      </c>
    </row>
    <row r="1693" spans="1:3" x14ac:dyDescent="0.25">
      <c r="A1693">
        <v>10.328409229642292</v>
      </c>
      <c r="B1693">
        <v>-34.464086525765907</v>
      </c>
      <c r="C1693">
        <v>-17.512715584487729</v>
      </c>
    </row>
    <row r="1694" spans="1:3" x14ac:dyDescent="0.25">
      <c r="A1694">
        <v>10.334513490416311</v>
      </c>
      <c r="B1694">
        <v>-34.46448690427686</v>
      </c>
      <c r="C1694">
        <v>-17.522014125892461</v>
      </c>
    </row>
    <row r="1695" spans="1:3" x14ac:dyDescent="0.25">
      <c r="A1695">
        <v>10.340617751190331</v>
      </c>
      <c r="B1695">
        <v>-34.464884138098853</v>
      </c>
      <c r="C1695">
        <v>-17.531330435504273</v>
      </c>
    </row>
    <row r="1696" spans="1:3" x14ac:dyDescent="0.25">
      <c r="A1696">
        <v>10.346722011964351</v>
      </c>
      <c r="B1696">
        <v>-34.465269838901342</v>
      </c>
      <c r="C1696">
        <v>-17.540645239416136</v>
      </c>
    </row>
    <row r="1697" spans="1:3" x14ac:dyDescent="0.25">
      <c r="A1697">
        <v>10.352826272738373</v>
      </c>
      <c r="B1697">
        <v>-34.465663869452229</v>
      </c>
      <c r="C1697">
        <v>-17.549911756144436</v>
      </c>
    </row>
    <row r="1698" spans="1:3" x14ac:dyDescent="0.25">
      <c r="A1698">
        <v>10.358930533512392</v>
      </c>
      <c r="B1698">
        <v>-34.466050368392189</v>
      </c>
      <c r="C1698">
        <v>-17.559334405631077</v>
      </c>
    </row>
    <row r="1699" spans="1:3" x14ac:dyDescent="0.25">
      <c r="A1699">
        <v>10.365034794286412</v>
      </c>
      <c r="B1699">
        <v>-34.466465309499526</v>
      </c>
      <c r="C1699">
        <v>-17.568800546865148</v>
      </c>
    </row>
    <row r="1700" spans="1:3" x14ac:dyDescent="0.25">
      <c r="A1700">
        <v>10.371139055060432</v>
      </c>
      <c r="B1700">
        <v>-34.466865885178237</v>
      </c>
      <c r="C1700">
        <v>-17.578260450648234</v>
      </c>
    </row>
    <row r="1701" spans="1:3" x14ac:dyDescent="0.25">
      <c r="A1701">
        <v>10.377243315834454</v>
      </c>
      <c r="B1701">
        <v>-34.467285122860581</v>
      </c>
      <c r="C1701">
        <v>-17.587633567572865</v>
      </c>
    </row>
    <row r="1702" spans="1:3" x14ac:dyDescent="0.25">
      <c r="A1702">
        <v>10.383347576608474</v>
      </c>
      <c r="B1702">
        <v>-34.467699238858543</v>
      </c>
      <c r="C1702">
        <v>-17.597004702227039</v>
      </c>
    </row>
    <row r="1703" spans="1:3" x14ac:dyDescent="0.25">
      <c r="A1703">
        <v>10.389451837382493</v>
      </c>
      <c r="B1703">
        <v>-34.468114618509588</v>
      </c>
      <c r="C1703">
        <v>-17.606353727816394</v>
      </c>
    </row>
    <row r="1704" spans="1:3" x14ac:dyDescent="0.25">
      <c r="A1704">
        <v>10.395556098156513</v>
      </c>
      <c r="B1704">
        <v>-34.468503488407663</v>
      </c>
      <c r="C1704">
        <v>-17.615731994701861</v>
      </c>
    </row>
    <row r="1705" spans="1:3" x14ac:dyDescent="0.25">
      <c r="A1705">
        <v>10.401660358930535</v>
      </c>
      <c r="B1705">
        <v>-34.468912496058422</v>
      </c>
      <c r="C1705">
        <v>-17.624943228224215</v>
      </c>
    </row>
    <row r="1706" spans="1:3" x14ac:dyDescent="0.25">
      <c r="A1706">
        <v>10.407764619704555</v>
      </c>
      <c r="B1706">
        <v>-34.469294561533999</v>
      </c>
      <c r="C1706">
        <v>-17.634293755269976</v>
      </c>
    </row>
    <row r="1707" spans="1:3" x14ac:dyDescent="0.25">
      <c r="A1707">
        <v>10.413868880478574</v>
      </c>
      <c r="B1707">
        <v>-34.469712791355192</v>
      </c>
      <c r="C1707">
        <v>-17.643605461287056</v>
      </c>
    </row>
    <row r="1708" spans="1:3" x14ac:dyDescent="0.25">
      <c r="A1708">
        <v>10.419973141252594</v>
      </c>
      <c r="B1708">
        <v>-34.470126703918034</v>
      </c>
      <c r="C1708">
        <v>-17.653055378006563</v>
      </c>
    </row>
    <row r="1709" spans="1:3" x14ac:dyDescent="0.25">
      <c r="A1709">
        <v>10.426077402026616</v>
      </c>
      <c r="B1709">
        <v>-34.470531740753486</v>
      </c>
      <c r="C1709">
        <v>-17.662379540830891</v>
      </c>
    </row>
    <row r="1710" spans="1:3" x14ac:dyDescent="0.25">
      <c r="A1710">
        <v>10.432181662800636</v>
      </c>
      <c r="B1710">
        <v>-34.470931542356453</v>
      </c>
      <c r="C1710">
        <v>-17.671680953392926</v>
      </c>
    </row>
    <row r="1711" spans="1:3" x14ac:dyDescent="0.25">
      <c r="A1711">
        <v>10.438285923574655</v>
      </c>
      <c r="B1711">
        <v>-34.47130805419944</v>
      </c>
      <c r="C1711">
        <v>-17.681077633005867</v>
      </c>
    </row>
    <row r="1712" spans="1:3" x14ac:dyDescent="0.25">
      <c r="A1712">
        <v>10.444390184348675</v>
      </c>
      <c r="B1712">
        <v>-34.471713655843573</v>
      </c>
      <c r="C1712">
        <v>-17.690351261049788</v>
      </c>
    </row>
    <row r="1713" spans="1:3" x14ac:dyDescent="0.25">
      <c r="A1713">
        <v>10.450494445122697</v>
      </c>
      <c r="B1713">
        <v>-34.472117050139843</v>
      </c>
      <c r="C1713">
        <v>-17.699820786290093</v>
      </c>
    </row>
    <row r="1714" spans="1:3" x14ac:dyDescent="0.25">
      <c r="A1714">
        <v>10.456598705896717</v>
      </c>
      <c r="B1714">
        <v>-34.472512559747457</v>
      </c>
      <c r="C1714">
        <v>-17.709075999150855</v>
      </c>
    </row>
    <row r="1715" spans="1:3" x14ac:dyDescent="0.25">
      <c r="A1715">
        <v>10.462702966670737</v>
      </c>
      <c r="B1715">
        <v>-34.472914341149576</v>
      </c>
      <c r="C1715">
        <v>-17.7182804051549</v>
      </c>
    </row>
    <row r="1716" spans="1:3" x14ac:dyDescent="0.25">
      <c r="A1716">
        <v>10.468807227444756</v>
      </c>
      <c r="B1716">
        <v>-34.473327198326828</v>
      </c>
      <c r="C1716">
        <v>-17.727525349499352</v>
      </c>
    </row>
    <row r="1717" spans="1:3" x14ac:dyDescent="0.25">
      <c r="A1717">
        <v>10.474911488218778</v>
      </c>
      <c r="B1717">
        <v>-34.473727563820063</v>
      </c>
      <c r="C1717">
        <v>-17.736926861217977</v>
      </c>
    </row>
    <row r="1718" spans="1:3" x14ac:dyDescent="0.25">
      <c r="A1718">
        <v>10.481015748992798</v>
      </c>
      <c r="B1718">
        <v>-34.474148337442841</v>
      </c>
      <c r="C1718">
        <v>-17.74622051126866</v>
      </c>
    </row>
    <row r="1719" spans="1:3" x14ac:dyDescent="0.25">
      <c r="A1719">
        <v>10.487120009766818</v>
      </c>
      <c r="B1719">
        <v>-34.474552487958057</v>
      </c>
      <c r="C1719">
        <v>-17.755502230479035</v>
      </c>
    </row>
    <row r="1720" spans="1:3" x14ac:dyDescent="0.25">
      <c r="A1720">
        <v>10.493224270540837</v>
      </c>
      <c r="B1720">
        <v>-34.474962643217225</v>
      </c>
      <c r="C1720">
        <v>-17.764732207916282</v>
      </c>
    </row>
    <row r="1721" spans="1:3" x14ac:dyDescent="0.25">
      <c r="A1721">
        <v>10.499328531314859</v>
      </c>
      <c r="B1721">
        <v>-34.475361879972382</v>
      </c>
      <c r="C1721">
        <v>-17.774141510691347</v>
      </c>
    </row>
    <row r="1722" spans="1:3" x14ac:dyDescent="0.25">
      <c r="A1722">
        <v>10.505432792088879</v>
      </c>
      <c r="B1722">
        <v>-34.475765204591482</v>
      </c>
      <c r="C1722">
        <v>-17.783545865815473</v>
      </c>
    </row>
    <row r="1723" spans="1:3" x14ac:dyDescent="0.25">
      <c r="A1723">
        <v>10.511537052862899</v>
      </c>
      <c r="B1723">
        <v>-34.476181230017993</v>
      </c>
      <c r="C1723">
        <v>-17.792886261096832</v>
      </c>
    </row>
    <row r="1724" spans="1:3" x14ac:dyDescent="0.25">
      <c r="A1724">
        <v>10.517641313636918</v>
      </c>
      <c r="B1724">
        <v>-34.476625565722443</v>
      </c>
      <c r="C1724">
        <v>-17.80207279682557</v>
      </c>
    </row>
    <row r="1725" spans="1:3" x14ac:dyDescent="0.25">
      <c r="A1725">
        <v>10.52374557441094</v>
      </c>
      <c r="B1725">
        <v>-34.477043557691118</v>
      </c>
      <c r="C1725">
        <v>-17.811529895249926</v>
      </c>
    </row>
    <row r="1726" spans="1:3" x14ac:dyDescent="0.25">
      <c r="A1726">
        <v>10.52984983518496</v>
      </c>
      <c r="B1726">
        <v>-34.477430009145991</v>
      </c>
      <c r="C1726">
        <v>-17.820789095453108</v>
      </c>
    </row>
    <row r="1727" spans="1:3" x14ac:dyDescent="0.25">
      <c r="A1727">
        <v>10.53595409595898</v>
      </c>
      <c r="B1727">
        <v>-34.477826121161442</v>
      </c>
      <c r="C1727">
        <v>-17.830173722505698</v>
      </c>
    </row>
    <row r="1728" spans="1:3" x14ac:dyDescent="0.25">
      <c r="A1728">
        <v>10.542058356733</v>
      </c>
      <c r="B1728">
        <v>-34.478239140018175</v>
      </c>
      <c r="C1728">
        <v>-17.839334581621237</v>
      </c>
    </row>
    <row r="1729" spans="1:3" x14ac:dyDescent="0.25">
      <c r="A1729">
        <v>10.548162617507021</v>
      </c>
      <c r="B1729">
        <v>-34.47862563690849</v>
      </c>
      <c r="C1729">
        <v>-17.848746730563981</v>
      </c>
    </row>
    <row r="1730" spans="1:3" x14ac:dyDescent="0.25">
      <c r="A1730">
        <v>10.554266878281041</v>
      </c>
      <c r="B1730">
        <v>-34.47906608839763</v>
      </c>
      <c r="C1730">
        <v>-17.857976872708726</v>
      </c>
    </row>
    <row r="1731" spans="1:3" x14ac:dyDescent="0.25">
      <c r="A1731">
        <v>10.560371139055061</v>
      </c>
      <c r="B1731">
        <v>-34.479465415487368</v>
      </c>
      <c r="C1731">
        <v>-17.867110250362252</v>
      </c>
    </row>
    <row r="1732" spans="1:3" x14ac:dyDescent="0.25">
      <c r="A1732">
        <v>10.566475399829081</v>
      </c>
      <c r="B1732">
        <v>-34.479869070576171</v>
      </c>
      <c r="C1732">
        <v>-17.876309033314733</v>
      </c>
    </row>
    <row r="1733" spans="1:3" x14ac:dyDescent="0.25">
      <c r="A1733">
        <v>10.572579660603102</v>
      </c>
      <c r="B1733">
        <v>-34.480271019389974</v>
      </c>
      <c r="C1733">
        <v>-17.885547928799308</v>
      </c>
    </row>
    <row r="1734" spans="1:3" x14ac:dyDescent="0.25">
      <c r="A1734">
        <v>10.578683921377122</v>
      </c>
      <c r="B1734">
        <v>-34.480663692405599</v>
      </c>
      <c r="C1734">
        <v>-17.894830365180447</v>
      </c>
    </row>
    <row r="1735" spans="1:3" x14ac:dyDescent="0.25">
      <c r="A1735">
        <v>10.584788182151142</v>
      </c>
      <c r="B1735">
        <v>-34.481066340247082</v>
      </c>
      <c r="C1735">
        <v>-17.903884407362266</v>
      </c>
    </row>
    <row r="1736" spans="1:3" x14ac:dyDescent="0.25">
      <c r="A1736">
        <v>10.590892442925162</v>
      </c>
      <c r="B1736">
        <v>-34.481495257045573</v>
      </c>
      <c r="C1736">
        <v>-17.91333625332873</v>
      </c>
    </row>
    <row r="1737" spans="1:3" x14ac:dyDescent="0.25">
      <c r="A1737">
        <v>10.596996703699183</v>
      </c>
      <c r="B1737">
        <v>-34.481882876844523</v>
      </c>
      <c r="C1737">
        <v>-17.922685270720162</v>
      </c>
    </row>
    <row r="1738" spans="1:3" x14ac:dyDescent="0.25">
      <c r="A1738">
        <v>10.603100964473203</v>
      </c>
      <c r="B1738">
        <v>-34.482287409288539</v>
      </c>
      <c r="C1738">
        <v>-17.932165247346401</v>
      </c>
    </row>
    <row r="1739" spans="1:3" x14ac:dyDescent="0.25">
      <c r="A1739">
        <v>10.609205225247223</v>
      </c>
      <c r="B1739">
        <v>-34.482671199198414</v>
      </c>
      <c r="C1739">
        <v>-17.94149050473726</v>
      </c>
    </row>
    <row r="1740" spans="1:3" x14ac:dyDescent="0.25">
      <c r="A1740">
        <v>10.615309486021243</v>
      </c>
      <c r="B1740">
        <v>-34.483074147650015</v>
      </c>
      <c r="C1740">
        <v>-17.950881051418843</v>
      </c>
    </row>
    <row r="1741" spans="1:3" x14ac:dyDescent="0.25">
      <c r="A1741">
        <v>10.621413746795264</v>
      </c>
      <c r="B1741">
        <v>-34.483497863892026</v>
      </c>
      <c r="C1741">
        <v>-17.959990394593753</v>
      </c>
    </row>
    <row r="1742" spans="1:3" x14ac:dyDescent="0.25">
      <c r="A1742">
        <v>10.627518007569284</v>
      </c>
      <c r="B1742">
        <v>-34.48387573908893</v>
      </c>
      <c r="C1742">
        <v>-17.969219898098238</v>
      </c>
    </row>
    <row r="1743" spans="1:3" x14ac:dyDescent="0.25">
      <c r="A1743">
        <v>10.633622268343304</v>
      </c>
      <c r="B1743">
        <v>-34.484286066107821</v>
      </c>
      <c r="C1743">
        <v>-17.978543996823355</v>
      </c>
    </row>
    <row r="1744" spans="1:3" x14ac:dyDescent="0.25">
      <c r="A1744">
        <v>10.639726529117324</v>
      </c>
      <c r="B1744">
        <v>-34.484670000367814</v>
      </c>
      <c r="C1744">
        <v>-17.987920427266339</v>
      </c>
    </row>
    <row r="1745" spans="1:3" x14ac:dyDescent="0.25">
      <c r="A1745">
        <v>10.645830789891345</v>
      </c>
      <c r="B1745">
        <v>-34.485078994446241</v>
      </c>
      <c r="C1745">
        <v>-17.997144613911377</v>
      </c>
    </row>
    <row r="1746" spans="1:3" x14ac:dyDescent="0.25">
      <c r="A1746">
        <v>10.651935050665365</v>
      </c>
      <c r="B1746">
        <v>-34.48547816633355</v>
      </c>
      <c r="C1746">
        <v>-18.006528316796324</v>
      </c>
    </row>
    <row r="1747" spans="1:3" x14ac:dyDescent="0.25">
      <c r="A1747">
        <v>10.658039311439385</v>
      </c>
      <c r="B1747">
        <v>-34.485887164699378</v>
      </c>
      <c r="C1747">
        <v>-18.015703437399392</v>
      </c>
    </row>
    <row r="1748" spans="1:3" x14ac:dyDescent="0.25">
      <c r="A1748">
        <v>10.664143572213405</v>
      </c>
      <c r="B1748">
        <v>-34.48629107432285</v>
      </c>
      <c r="C1748">
        <v>-18.025125954940453</v>
      </c>
    </row>
    <row r="1749" spans="1:3" x14ac:dyDescent="0.25">
      <c r="A1749">
        <v>10.670247832987426</v>
      </c>
      <c r="B1749">
        <v>-34.486686422371953</v>
      </c>
      <c r="C1749">
        <v>-18.034371686943569</v>
      </c>
    </row>
    <row r="1750" spans="1:3" x14ac:dyDescent="0.25">
      <c r="A1750">
        <v>10.676352093761446</v>
      </c>
      <c r="B1750">
        <v>-34.487097740362643</v>
      </c>
      <c r="C1750">
        <v>-18.043746181847027</v>
      </c>
    </row>
    <row r="1751" spans="1:3" x14ac:dyDescent="0.25">
      <c r="A1751">
        <v>10.682456354535466</v>
      </c>
      <c r="B1751">
        <v>-34.487517912213939</v>
      </c>
      <c r="C1751">
        <v>-18.052936414275624</v>
      </c>
    </row>
    <row r="1752" spans="1:3" x14ac:dyDescent="0.25">
      <c r="A1752">
        <v>10.688560615309486</v>
      </c>
      <c r="B1752">
        <v>-34.48791359192149</v>
      </c>
      <c r="C1752">
        <v>-18.0621404740941</v>
      </c>
    </row>
    <row r="1753" spans="1:3" x14ac:dyDescent="0.25">
      <c r="A1753">
        <v>10.694664876083507</v>
      </c>
      <c r="B1753">
        <v>-34.488347817166989</v>
      </c>
      <c r="C1753">
        <v>-18.071379928707987</v>
      </c>
    </row>
    <row r="1754" spans="1:3" x14ac:dyDescent="0.25">
      <c r="A1754">
        <v>10.700769136857527</v>
      </c>
      <c r="B1754">
        <v>-34.48876491624047</v>
      </c>
      <c r="C1754">
        <v>-18.080714182497246</v>
      </c>
    </row>
    <row r="1755" spans="1:3" x14ac:dyDescent="0.25">
      <c r="A1755">
        <v>10.706873397631547</v>
      </c>
      <c r="B1755">
        <v>-34.489175594231668</v>
      </c>
      <c r="C1755">
        <v>-18.090120574876511</v>
      </c>
    </row>
    <row r="1756" spans="1:3" x14ac:dyDescent="0.25">
      <c r="A1756">
        <v>10.712977658405567</v>
      </c>
      <c r="B1756">
        <v>-34.489584037029665</v>
      </c>
      <c r="C1756">
        <v>-18.099397003680775</v>
      </c>
    </row>
    <row r="1757" spans="1:3" x14ac:dyDescent="0.25">
      <c r="A1757">
        <v>10.719081919179589</v>
      </c>
      <c r="B1757">
        <v>-34.489987828368349</v>
      </c>
      <c r="C1757">
        <v>-18.108634452811863</v>
      </c>
    </row>
    <row r="1758" spans="1:3" x14ac:dyDescent="0.25">
      <c r="A1758">
        <v>10.725186179953608</v>
      </c>
      <c r="B1758">
        <v>-34.490392869534631</v>
      </c>
      <c r="C1758">
        <v>-18.117692760889735</v>
      </c>
    </row>
    <row r="1759" spans="1:3" x14ac:dyDescent="0.25">
      <c r="A1759">
        <v>10.731290440727628</v>
      </c>
      <c r="B1759">
        <v>-34.490797072851109</v>
      </c>
      <c r="C1759">
        <v>-18.126940910342462</v>
      </c>
    </row>
    <row r="1760" spans="1:3" x14ac:dyDescent="0.25">
      <c r="A1760">
        <v>10.737394701501648</v>
      </c>
      <c r="B1760">
        <v>-34.491186155122946</v>
      </c>
      <c r="C1760">
        <v>-18.136290780804252</v>
      </c>
    </row>
    <row r="1761" spans="1:3" x14ac:dyDescent="0.25">
      <c r="A1761">
        <v>10.74349896227567</v>
      </c>
      <c r="B1761">
        <v>-34.491606049463385</v>
      </c>
      <c r="C1761">
        <v>-18.145624031248865</v>
      </c>
    </row>
    <row r="1762" spans="1:3" x14ac:dyDescent="0.25">
      <c r="A1762">
        <v>10.749603223049689</v>
      </c>
      <c r="B1762">
        <v>-34.491999043419725</v>
      </c>
      <c r="C1762">
        <v>-18.154707573455205</v>
      </c>
    </row>
    <row r="1763" spans="1:3" x14ac:dyDescent="0.25">
      <c r="A1763">
        <v>10.755707483823709</v>
      </c>
      <c r="B1763">
        <v>-34.492406856363203</v>
      </c>
      <c r="C1763">
        <v>-18.164026565296947</v>
      </c>
    </row>
    <row r="1764" spans="1:3" x14ac:dyDescent="0.25">
      <c r="A1764">
        <v>10.761811744597729</v>
      </c>
      <c r="B1764">
        <v>-34.492808302706976</v>
      </c>
      <c r="C1764">
        <v>-18.173025303384161</v>
      </c>
    </row>
    <row r="1765" spans="1:3" x14ac:dyDescent="0.25">
      <c r="A1765">
        <v>10.767916005371751</v>
      </c>
      <c r="B1765">
        <v>-34.493207730612284</v>
      </c>
      <c r="C1765">
        <v>-18.182285645281944</v>
      </c>
    </row>
    <row r="1766" spans="1:3" x14ac:dyDescent="0.25">
      <c r="A1766">
        <v>10.77402026614577</v>
      </c>
      <c r="B1766">
        <v>-34.49361728849216</v>
      </c>
      <c r="C1766">
        <v>-18.191632288487153</v>
      </c>
    </row>
    <row r="1767" spans="1:3" x14ac:dyDescent="0.25">
      <c r="A1767">
        <v>10.78012452691979</v>
      </c>
      <c r="B1767">
        <v>-34.49403787082688</v>
      </c>
      <c r="C1767">
        <v>-18.200914302984085</v>
      </c>
    </row>
    <row r="1768" spans="1:3" x14ac:dyDescent="0.25">
      <c r="A1768">
        <v>10.78622878769381</v>
      </c>
      <c r="B1768">
        <v>-34.494431424278247</v>
      </c>
      <c r="C1768">
        <v>-18.209994538890115</v>
      </c>
    </row>
    <row r="1769" spans="1:3" x14ac:dyDescent="0.25">
      <c r="A1769">
        <v>10.792333048467832</v>
      </c>
      <c r="B1769">
        <v>-34.494843126441296</v>
      </c>
      <c r="C1769">
        <v>-18.21934784107393</v>
      </c>
    </row>
    <row r="1770" spans="1:3" x14ac:dyDescent="0.25">
      <c r="A1770">
        <v>10.798437309241852</v>
      </c>
      <c r="B1770">
        <v>-34.495287287772669</v>
      </c>
      <c r="C1770">
        <v>-18.228495456004953</v>
      </c>
    </row>
    <row r="1771" spans="1:3" x14ac:dyDescent="0.25">
      <c r="A1771">
        <v>10.804541570015871</v>
      </c>
      <c r="B1771">
        <v>-34.495719269992399</v>
      </c>
      <c r="C1771">
        <v>-18.237667708598888</v>
      </c>
    </row>
    <row r="1772" spans="1:3" x14ac:dyDescent="0.25">
      <c r="A1772">
        <v>10.810645830789891</v>
      </c>
      <c r="B1772">
        <v>-34.496114348142356</v>
      </c>
      <c r="C1772">
        <v>-18.246990163366981</v>
      </c>
    </row>
    <row r="1773" spans="1:3" x14ac:dyDescent="0.25">
      <c r="A1773">
        <v>10.816750091563913</v>
      </c>
      <c r="B1773">
        <v>-34.496510304445934</v>
      </c>
      <c r="C1773">
        <v>-18.256070476212336</v>
      </c>
    </row>
    <row r="1774" spans="1:3" x14ac:dyDescent="0.25">
      <c r="A1774">
        <v>10.822854352337933</v>
      </c>
      <c r="B1774">
        <v>-34.496920980578132</v>
      </c>
      <c r="C1774">
        <v>-18.265371850428448</v>
      </c>
    </row>
    <row r="1775" spans="1:3" x14ac:dyDescent="0.25">
      <c r="A1775">
        <v>10.828958613111952</v>
      </c>
      <c r="B1775">
        <v>-34.497311746542174</v>
      </c>
      <c r="C1775">
        <v>-18.274555291237736</v>
      </c>
    </row>
    <row r="1776" spans="1:3" x14ac:dyDescent="0.25">
      <c r="A1776">
        <v>10.835062873885972</v>
      </c>
      <c r="B1776">
        <v>-34.497746145914334</v>
      </c>
      <c r="C1776">
        <v>-18.283614883414003</v>
      </c>
    </row>
    <row r="1777" spans="1:3" x14ac:dyDescent="0.25">
      <c r="A1777">
        <v>10.841167134659994</v>
      </c>
      <c r="B1777">
        <v>-34.498176661441555</v>
      </c>
      <c r="C1777">
        <v>-18.29272636637128</v>
      </c>
    </row>
    <row r="1778" spans="1:3" x14ac:dyDescent="0.25">
      <c r="A1778">
        <v>10.847271395434014</v>
      </c>
      <c r="B1778">
        <v>-34.498600186741257</v>
      </c>
      <c r="C1778">
        <v>-18.30180608733734</v>
      </c>
    </row>
    <row r="1779" spans="1:3" x14ac:dyDescent="0.25">
      <c r="A1779">
        <v>10.853375656208033</v>
      </c>
      <c r="B1779">
        <v>-34.499008396587705</v>
      </c>
      <c r="C1779">
        <v>-18.311099957328253</v>
      </c>
    </row>
    <row r="1780" spans="1:3" x14ac:dyDescent="0.25">
      <c r="A1780">
        <v>10.859479916982053</v>
      </c>
      <c r="B1780">
        <v>-34.499426756551792</v>
      </c>
      <c r="C1780">
        <v>-18.320354517793731</v>
      </c>
    </row>
    <row r="1781" spans="1:3" x14ac:dyDescent="0.25">
      <c r="A1781">
        <v>10.865584177756075</v>
      </c>
      <c r="B1781">
        <v>-34.499844477826983</v>
      </c>
      <c r="C1781">
        <v>-18.329427795452844</v>
      </c>
    </row>
    <row r="1782" spans="1:3" x14ac:dyDescent="0.25">
      <c r="A1782">
        <v>10.871688438530095</v>
      </c>
      <c r="B1782">
        <v>-34.500248400750174</v>
      </c>
      <c r="C1782">
        <v>-18.338635530915713</v>
      </c>
    </row>
    <row r="1783" spans="1:3" x14ac:dyDescent="0.25">
      <c r="A1783">
        <v>10.877792699304115</v>
      </c>
      <c r="B1783">
        <v>-34.500672637118811</v>
      </c>
      <c r="C1783">
        <v>-18.347895411085226</v>
      </c>
    </row>
    <row r="1784" spans="1:3" x14ac:dyDescent="0.25">
      <c r="A1784">
        <v>10.883896960078134</v>
      </c>
      <c r="B1784">
        <v>-34.501073386651548</v>
      </c>
      <c r="C1784">
        <v>-18.357077432844029</v>
      </c>
    </row>
    <row r="1785" spans="1:3" x14ac:dyDescent="0.25">
      <c r="A1785">
        <v>10.890001220852156</v>
      </c>
      <c r="B1785">
        <v>-34.501478945656629</v>
      </c>
      <c r="C1785">
        <v>-18.366317463475731</v>
      </c>
    </row>
    <row r="1786" spans="1:3" x14ac:dyDescent="0.25">
      <c r="A1786">
        <v>10.896105481626176</v>
      </c>
      <c r="B1786">
        <v>-34.501914679601455</v>
      </c>
      <c r="C1786">
        <v>-18.37547895394772</v>
      </c>
    </row>
    <row r="1787" spans="1:3" x14ac:dyDescent="0.25">
      <c r="A1787">
        <v>10.902209742400196</v>
      </c>
      <c r="B1787">
        <v>-34.502325483957613</v>
      </c>
      <c r="C1787">
        <v>-18.384586866434397</v>
      </c>
    </row>
    <row r="1788" spans="1:3" x14ac:dyDescent="0.25">
      <c r="A1788">
        <v>10.908314003174215</v>
      </c>
      <c r="B1788">
        <v>-34.502740331364095</v>
      </c>
      <c r="C1788">
        <v>-18.39375896860269</v>
      </c>
    </row>
    <row r="1789" spans="1:3" x14ac:dyDescent="0.25">
      <c r="A1789">
        <v>10.914418263948237</v>
      </c>
      <c r="B1789">
        <v>-34.503132229696689</v>
      </c>
      <c r="C1789">
        <v>-18.402842245217482</v>
      </c>
    </row>
    <row r="1790" spans="1:3" x14ac:dyDescent="0.25">
      <c r="A1790">
        <v>10.920522524722257</v>
      </c>
      <c r="B1790">
        <v>-34.50352841301865</v>
      </c>
      <c r="C1790">
        <v>-18.412095926839037</v>
      </c>
    </row>
    <row r="1791" spans="1:3" x14ac:dyDescent="0.25">
      <c r="A1791">
        <v>10.926626785496277</v>
      </c>
      <c r="B1791">
        <v>-34.50394606641477</v>
      </c>
      <c r="C1791">
        <v>-18.42123927654815</v>
      </c>
    </row>
    <row r="1792" spans="1:3" x14ac:dyDescent="0.25">
      <c r="A1792">
        <v>10.932731046270296</v>
      </c>
      <c r="B1792">
        <v>-34.504352710477406</v>
      </c>
      <c r="C1792">
        <v>-18.43034984182853</v>
      </c>
    </row>
    <row r="1793" spans="1:3" x14ac:dyDescent="0.25">
      <c r="A1793">
        <v>10.938835307044318</v>
      </c>
      <c r="B1793">
        <v>-34.504792806235294</v>
      </c>
      <c r="C1793">
        <v>-18.439388577093741</v>
      </c>
    </row>
    <row r="1794" spans="1:3" x14ac:dyDescent="0.25">
      <c r="A1794">
        <v>10.944939567818338</v>
      </c>
      <c r="B1794">
        <v>-34.505203134175233</v>
      </c>
      <c r="C1794">
        <v>-18.448581228196108</v>
      </c>
    </row>
    <row r="1795" spans="1:3" x14ac:dyDescent="0.25">
      <c r="A1795">
        <v>10.951043828592358</v>
      </c>
      <c r="B1795">
        <v>-34.505617080507996</v>
      </c>
      <c r="C1795">
        <v>-18.457807648295592</v>
      </c>
    </row>
    <row r="1796" spans="1:3" x14ac:dyDescent="0.25">
      <c r="A1796">
        <v>10.957148089366378</v>
      </c>
      <c r="B1796">
        <v>-34.506040527744219</v>
      </c>
      <c r="C1796">
        <v>-18.466995367336168</v>
      </c>
    </row>
    <row r="1797" spans="1:3" x14ac:dyDescent="0.25">
      <c r="A1797">
        <v>10.963252350140399</v>
      </c>
      <c r="B1797">
        <v>-34.506442166550883</v>
      </c>
      <c r="C1797">
        <v>-18.476302448584025</v>
      </c>
    </row>
    <row r="1798" spans="1:3" x14ac:dyDescent="0.25">
      <c r="A1798">
        <v>10.969356610914419</v>
      </c>
      <c r="B1798">
        <v>-34.506844255813917</v>
      </c>
      <c r="C1798">
        <v>-18.485623242096342</v>
      </c>
    </row>
    <row r="1799" spans="1:3" x14ac:dyDescent="0.25">
      <c r="A1799">
        <v>10.975460871688439</v>
      </c>
      <c r="B1799">
        <v>-34.507259299174258</v>
      </c>
      <c r="C1799">
        <v>-18.494779333948127</v>
      </c>
    </row>
    <row r="1800" spans="1:3" x14ac:dyDescent="0.25">
      <c r="A1800">
        <v>10.981565132462459</v>
      </c>
      <c r="B1800">
        <v>-34.507658898742818</v>
      </c>
      <c r="C1800">
        <v>-18.504058735590505</v>
      </c>
    </row>
    <row r="1801" spans="1:3" x14ac:dyDescent="0.25">
      <c r="A1801">
        <v>10.98766939323648</v>
      </c>
      <c r="B1801">
        <v>-34.508081331461291</v>
      </c>
      <c r="C1801">
        <v>-18.513099806849592</v>
      </c>
    </row>
    <row r="1802" spans="1:3" x14ac:dyDescent="0.25">
      <c r="A1802">
        <v>10.9937736540105</v>
      </c>
      <c r="B1802">
        <v>-34.508503379796224</v>
      </c>
      <c r="C1802">
        <v>-18.522345390839426</v>
      </c>
    </row>
    <row r="1803" spans="1:3" x14ac:dyDescent="0.25">
      <c r="A1803">
        <v>10.99987791478452</v>
      </c>
      <c r="B1803">
        <v>-34.508933529930488</v>
      </c>
      <c r="C1803">
        <v>-18.531380066318867</v>
      </c>
    </row>
    <row r="1804" spans="1:3" x14ac:dyDescent="0.25">
      <c r="A1804">
        <v>11.00598217555854</v>
      </c>
      <c r="B1804">
        <v>-34.509349679121392</v>
      </c>
      <c r="C1804">
        <v>-18.540303731292944</v>
      </c>
    </row>
    <row r="1805" spans="1:3" x14ac:dyDescent="0.25">
      <c r="A1805">
        <v>11.012086436332561</v>
      </c>
      <c r="B1805">
        <v>-34.509764115095379</v>
      </c>
      <c r="C1805">
        <v>-18.549503039428846</v>
      </c>
    </row>
    <row r="1806" spans="1:3" x14ac:dyDescent="0.25">
      <c r="A1806">
        <v>11.018190697106581</v>
      </c>
      <c r="B1806">
        <v>-34.510194356538577</v>
      </c>
      <c r="C1806">
        <v>-18.55861599177922</v>
      </c>
    </row>
    <row r="1807" spans="1:3" x14ac:dyDescent="0.25">
      <c r="A1807">
        <v>11.024294957880601</v>
      </c>
      <c r="B1807">
        <v>-34.510598707806267</v>
      </c>
      <c r="C1807">
        <v>-18.567788824870767</v>
      </c>
    </row>
    <row r="1808" spans="1:3" x14ac:dyDescent="0.25">
      <c r="A1808">
        <v>11.030399218654621</v>
      </c>
      <c r="B1808">
        <v>-34.510995514223197</v>
      </c>
      <c r="C1808">
        <v>-18.576999327093656</v>
      </c>
    </row>
    <row r="1809" spans="1:3" x14ac:dyDescent="0.25">
      <c r="A1809">
        <v>11.036503479428642</v>
      </c>
      <c r="B1809">
        <v>-34.511412622112076</v>
      </c>
      <c r="C1809">
        <v>-18.586055817686574</v>
      </c>
    </row>
    <row r="1810" spans="1:3" x14ac:dyDescent="0.25">
      <c r="A1810">
        <v>11.042607740202662</v>
      </c>
      <c r="B1810">
        <v>-34.511854616602918</v>
      </c>
      <c r="C1810">
        <v>-18.59516940188049</v>
      </c>
    </row>
    <row r="1811" spans="1:3" x14ac:dyDescent="0.25">
      <c r="A1811">
        <v>11.048712000976682</v>
      </c>
      <c r="B1811">
        <v>-34.512304164455145</v>
      </c>
      <c r="C1811">
        <v>-18.604373424791959</v>
      </c>
    </row>
    <row r="1812" spans="1:3" x14ac:dyDescent="0.25">
      <c r="A1812">
        <v>11.054816261750702</v>
      </c>
      <c r="B1812">
        <v>-34.512722457844838</v>
      </c>
      <c r="C1812">
        <v>-18.613319089446339</v>
      </c>
    </row>
    <row r="1813" spans="1:3" x14ac:dyDescent="0.25">
      <c r="A1813">
        <v>11.060920522524723</v>
      </c>
      <c r="B1813">
        <v>-34.513132038061656</v>
      </c>
      <c r="C1813">
        <v>-18.622557731971657</v>
      </c>
    </row>
    <row r="1814" spans="1:3" x14ac:dyDescent="0.25">
      <c r="A1814">
        <v>11.067024783298743</v>
      </c>
      <c r="B1814">
        <v>-34.513545597822734</v>
      </c>
      <c r="C1814">
        <v>-18.631783990677746</v>
      </c>
    </row>
    <row r="1815" spans="1:3" x14ac:dyDescent="0.25">
      <c r="A1815">
        <v>11.073129044072763</v>
      </c>
      <c r="B1815">
        <v>-34.513958978313241</v>
      </c>
      <c r="C1815">
        <v>-18.64084599291532</v>
      </c>
    </row>
    <row r="1816" spans="1:3" x14ac:dyDescent="0.25">
      <c r="A1816">
        <v>11.079233304846783</v>
      </c>
      <c r="B1816">
        <v>-34.514383211164358</v>
      </c>
      <c r="C1816">
        <v>-18.649867848796855</v>
      </c>
    </row>
    <row r="1817" spans="1:3" x14ac:dyDescent="0.25">
      <c r="A1817">
        <v>11.085337565620804</v>
      </c>
      <c r="B1817">
        <v>-34.514789757260388</v>
      </c>
      <c r="C1817">
        <v>-18.659019482549553</v>
      </c>
    </row>
    <row r="1818" spans="1:3" x14ac:dyDescent="0.25">
      <c r="A1818">
        <v>11.091441826394824</v>
      </c>
      <c r="B1818">
        <v>-34.515219764472874</v>
      </c>
      <c r="C1818">
        <v>-18.668309979986596</v>
      </c>
    </row>
    <row r="1819" spans="1:3" x14ac:dyDescent="0.25">
      <c r="A1819">
        <v>11.097546087168844</v>
      </c>
      <c r="B1819">
        <v>-34.515641344160997</v>
      </c>
      <c r="C1819">
        <v>-18.677437812100084</v>
      </c>
    </row>
    <row r="1820" spans="1:3" x14ac:dyDescent="0.25">
      <c r="A1820">
        <v>11.103650347942864</v>
      </c>
      <c r="B1820">
        <v>-34.516053234605842</v>
      </c>
      <c r="C1820">
        <v>-18.686525367851338</v>
      </c>
    </row>
    <row r="1821" spans="1:3" x14ac:dyDescent="0.25">
      <c r="A1821">
        <v>11.109754608716885</v>
      </c>
      <c r="B1821">
        <v>-34.51648462714865</v>
      </c>
      <c r="C1821">
        <v>-18.695855939836122</v>
      </c>
    </row>
    <row r="1822" spans="1:3" x14ac:dyDescent="0.25">
      <c r="A1822">
        <v>11.115858869490905</v>
      </c>
      <c r="B1822">
        <v>-34.516945093488147</v>
      </c>
      <c r="C1822">
        <v>-18.704692677892133</v>
      </c>
    </row>
    <row r="1823" spans="1:3" x14ac:dyDescent="0.25">
      <c r="A1823">
        <v>11.121963130264925</v>
      </c>
      <c r="B1823">
        <v>-34.51733510361472</v>
      </c>
      <c r="C1823">
        <v>-18.713791983962079</v>
      </c>
    </row>
    <row r="1824" spans="1:3" x14ac:dyDescent="0.25">
      <c r="A1824">
        <v>11.128067391038945</v>
      </c>
      <c r="B1824">
        <v>-34.5177713169209</v>
      </c>
      <c r="C1824">
        <v>-18.723043764593385</v>
      </c>
    </row>
    <row r="1825" spans="1:3" x14ac:dyDescent="0.25">
      <c r="A1825">
        <v>11.134171651812967</v>
      </c>
      <c r="B1825">
        <v>-34.518185599490259</v>
      </c>
      <c r="C1825">
        <v>-18.732144085294237</v>
      </c>
    </row>
    <row r="1826" spans="1:3" x14ac:dyDescent="0.25">
      <c r="A1826">
        <v>11.140275912586986</v>
      </c>
      <c r="B1826">
        <v>-34.518598956240673</v>
      </c>
      <c r="C1826">
        <v>-18.741302191811663</v>
      </c>
    </row>
    <row r="1827" spans="1:3" x14ac:dyDescent="0.25">
      <c r="A1827">
        <v>11.146380173361006</v>
      </c>
      <c r="B1827">
        <v>-34.51901788830115</v>
      </c>
      <c r="C1827">
        <v>-18.75054834010033</v>
      </c>
    </row>
    <row r="1828" spans="1:3" x14ac:dyDescent="0.25">
      <c r="A1828">
        <v>11.152484434135026</v>
      </c>
      <c r="B1828">
        <v>-34.5194463229275</v>
      </c>
      <c r="C1828">
        <v>-18.759518896318159</v>
      </c>
    </row>
    <row r="1829" spans="1:3" x14ac:dyDescent="0.25">
      <c r="A1829">
        <v>11.158588694909048</v>
      </c>
      <c r="B1829">
        <v>-34.519840751980873</v>
      </c>
      <c r="C1829">
        <v>-18.76872062811217</v>
      </c>
    </row>
    <row r="1830" spans="1:3" x14ac:dyDescent="0.25">
      <c r="A1830">
        <v>11.164692955683067</v>
      </c>
      <c r="B1830">
        <v>-34.520269092819561</v>
      </c>
      <c r="C1830">
        <v>-18.777848087480216</v>
      </c>
    </row>
    <row r="1831" spans="1:3" x14ac:dyDescent="0.25">
      <c r="A1831">
        <v>11.170797216457087</v>
      </c>
      <c r="B1831">
        <v>-34.520691946163886</v>
      </c>
      <c r="C1831">
        <v>-18.786966828673489</v>
      </c>
    </row>
    <row r="1832" spans="1:3" x14ac:dyDescent="0.25">
      <c r="A1832">
        <v>11.176901477231107</v>
      </c>
      <c r="B1832">
        <v>-34.521083560593489</v>
      </c>
      <c r="C1832">
        <v>-18.796157452056018</v>
      </c>
    </row>
    <row r="1833" spans="1:3" x14ac:dyDescent="0.25">
      <c r="A1833">
        <v>11.183005738005129</v>
      </c>
      <c r="B1833">
        <v>-34.521536125925948</v>
      </c>
      <c r="C1833">
        <v>-18.805163536663876</v>
      </c>
    </row>
    <row r="1834" spans="1:3" x14ac:dyDescent="0.25">
      <c r="A1834">
        <v>11.189109998779148</v>
      </c>
      <c r="B1834">
        <v>-34.521969463830963</v>
      </c>
      <c r="C1834">
        <v>-18.814175694197772</v>
      </c>
    </row>
    <row r="1835" spans="1:3" x14ac:dyDescent="0.25">
      <c r="A1835">
        <v>11.195214259553168</v>
      </c>
      <c r="B1835">
        <v>-34.522402689371496</v>
      </c>
      <c r="C1835">
        <v>-18.823324985721698</v>
      </c>
    </row>
    <row r="1836" spans="1:3" x14ac:dyDescent="0.25">
      <c r="A1836">
        <v>11.201318520327188</v>
      </c>
      <c r="B1836">
        <v>-34.522825055915419</v>
      </c>
      <c r="C1836">
        <v>-18.832491516211043</v>
      </c>
    </row>
    <row r="1837" spans="1:3" x14ac:dyDescent="0.25">
      <c r="A1837">
        <v>11.20742278110121</v>
      </c>
      <c r="B1837">
        <v>-34.523242671635835</v>
      </c>
      <c r="C1837">
        <v>-18.841617045176232</v>
      </c>
    </row>
    <row r="1838" spans="1:3" x14ac:dyDescent="0.25">
      <c r="A1838">
        <v>11.21352704187523</v>
      </c>
      <c r="B1838">
        <v>-34.523668387528659</v>
      </c>
      <c r="C1838">
        <v>-18.850801846426876</v>
      </c>
    </row>
    <row r="1839" spans="1:3" x14ac:dyDescent="0.25">
      <c r="A1839">
        <v>11.219631302649249</v>
      </c>
      <c r="B1839">
        <v>-34.524104045117745</v>
      </c>
      <c r="C1839">
        <v>-18.859779000823107</v>
      </c>
    </row>
    <row r="1840" spans="1:3" x14ac:dyDescent="0.25">
      <c r="A1840">
        <v>11.225735563423269</v>
      </c>
      <c r="B1840">
        <v>-34.524546105080901</v>
      </c>
      <c r="C1840">
        <v>-18.868938947097785</v>
      </c>
    </row>
    <row r="1841" spans="1:3" x14ac:dyDescent="0.25">
      <c r="A1841">
        <v>11.231839824197291</v>
      </c>
      <c r="B1841">
        <v>-34.524961878608316</v>
      </c>
      <c r="C1841">
        <v>-18.877921315156495</v>
      </c>
    </row>
    <row r="1842" spans="1:3" x14ac:dyDescent="0.25">
      <c r="A1842">
        <v>11.237944084971311</v>
      </c>
      <c r="B1842">
        <v>-34.525411398519651</v>
      </c>
      <c r="C1842">
        <v>-18.887086996346021</v>
      </c>
    </row>
    <row r="1843" spans="1:3" x14ac:dyDescent="0.25">
      <c r="A1843">
        <v>11.24404834574533</v>
      </c>
      <c r="B1843">
        <v>-34.525874350631938</v>
      </c>
      <c r="C1843">
        <v>-18.896363095609939</v>
      </c>
    </row>
    <row r="1844" spans="1:3" x14ac:dyDescent="0.25">
      <c r="A1844">
        <v>11.25015260651935</v>
      </c>
      <c r="B1844">
        <v>-34.526300693272248</v>
      </c>
      <c r="C1844">
        <v>-18.90543482848237</v>
      </c>
    </row>
    <row r="1845" spans="1:3" x14ac:dyDescent="0.25">
      <c r="A1845">
        <v>11.256256867293372</v>
      </c>
      <c r="B1845">
        <v>-34.52672931904155</v>
      </c>
      <c r="C1845">
        <v>-18.914695955543674</v>
      </c>
    </row>
    <row r="1846" spans="1:3" x14ac:dyDescent="0.25">
      <c r="A1846">
        <v>11.262361128067392</v>
      </c>
      <c r="B1846">
        <v>-34.527157499446886</v>
      </c>
      <c r="C1846">
        <v>-18.923687167315464</v>
      </c>
    </row>
    <row r="1847" spans="1:3" x14ac:dyDescent="0.25">
      <c r="A1847">
        <v>11.268465388841411</v>
      </c>
      <c r="B1847">
        <v>-34.527591964927169</v>
      </c>
      <c r="C1847">
        <v>-18.932737920596665</v>
      </c>
    </row>
    <row r="1848" spans="1:3" x14ac:dyDescent="0.25">
      <c r="A1848">
        <v>11.274569649615431</v>
      </c>
      <c r="B1848">
        <v>-34.528006239941419</v>
      </c>
      <c r="C1848">
        <v>-18.941834867760718</v>
      </c>
    </row>
    <row r="1849" spans="1:3" x14ac:dyDescent="0.25">
      <c r="A1849">
        <v>11.280673910389453</v>
      </c>
      <c r="B1849">
        <v>-34.52843881167658</v>
      </c>
      <c r="C1849">
        <v>-18.951154568624329</v>
      </c>
    </row>
    <row r="1850" spans="1:3" x14ac:dyDescent="0.25">
      <c r="A1850">
        <v>11.286778171163473</v>
      </c>
      <c r="B1850">
        <v>-34.52886358847789</v>
      </c>
      <c r="C1850">
        <v>-18.960407854243034</v>
      </c>
    </row>
    <row r="1851" spans="1:3" x14ac:dyDescent="0.25">
      <c r="A1851">
        <v>11.292882431937493</v>
      </c>
      <c r="B1851">
        <v>-34.529276628344157</v>
      </c>
      <c r="C1851">
        <v>-18.969157981872801</v>
      </c>
    </row>
    <row r="1852" spans="1:3" x14ac:dyDescent="0.25">
      <c r="A1852">
        <v>11.298986692711512</v>
      </c>
      <c r="B1852">
        <v>-34.529705886884017</v>
      </c>
      <c r="C1852">
        <v>-18.9784302980018</v>
      </c>
    </row>
    <row r="1853" spans="1:3" x14ac:dyDescent="0.25">
      <c r="A1853">
        <v>11.305090953485534</v>
      </c>
      <c r="B1853">
        <v>-34.530118905342071</v>
      </c>
      <c r="C1853">
        <v>-18.987661679060142</v>
      </c>
    </row>
    <row r="1854" spans="1:3" x14ac:dyDescent="0.25">
      <c r="A1854">
        <v>11.311195214259554</v>
      </c>
      <c r="B1854">
        <v>-34.530546369460708</v>
      </c>
      <c r="C1854">
        <v>-18.996812702465114</v>
      </c>
    </row>
    <row r="1855" spans="1:3" x14ac:dyDescent="0.25">
      <c r="A1855">
        <v>11.317299475033574</v>
      </c>
      <c r="B1855">
        <v>-34.530977787137125</v>
      </c>
      <c r="C1855">
        <v>-19.005858743246389</v>
      </c>
    </row>
    <row r="1856" spans="1:3" x14ac:dyDescent="0.25">
      <c r="A1856">
        <v>11.323403735807593</v>
      </c>
      <c r="B1856">
        <v>-34.531423896806508</v>
      </c>
      <c r="C1856">
        <v>-19.014707448616576</v>
      </c>
    </row>
    <row r="1857" spans="1:3" x14ac:dyDescent="0.25">
      <c r="A1857">
        <v>11.329507996581615</v>
      </c>
      <c r="B1857">
        <v>-34.53184501747873</v>
      </c>
      <c r="C1857">
        <v>-19.023928345763238</v>
      </c>
    </row>
    <row r="1858" spans="1:3" x14ac:dyDescent="0.25">
      <c r="A1858">
        <v>11.335612257355635</v>
      </c>
      <c r="B1858">
        <v>-34.532269050848384</v>
      </c>
      <c r="C1858">
        <v>-19.033104222667454</v>
      </c>
    </row>
    <row r="1859" spans="1:3" x14ac:dyDescent="0.25">
      <c r="A1859">
        <v>11.341716518129655</v>
      </c>
      <c r="B1859">
        <v>-34.532701958197293</v>
      </c>
      <c r="C1859">
        <v>-19.042068304590007</v>
      </c>
    </row>
    <row r="1860" spans="1:3" x14ac:dyDescent="0.25">
      <c r="A1860">
        <v>11.347820778903674</v>
      </c>
      <c r="B1860">
        <v>-34.533119631791095</v>
      </c>
      <c r="C1860">
        <v>-19.051220491157771</v>
      </c>
    </row>
    <row r="1861" spans="1:3" x14ac:dyDescent="0.25">
      <c r="A1861">
        <v>11.353925039677696</v>
      </c>
      <c r="B1861">
        <v>-34.533555469049318</v>
      </c>
      <c r="C1861">
        <v>-19.060520713129112</v>
      </c>
    </row>
    <row r="1862" spans="1:3" x14ac:dyDescent="0.25">
      <c r="A1862">
        <v>11.360029300451716</v>
      </c>
      <c r="B1862">
        <v>-34.534003717267808</v>
      </c>
      <c r="C1862">
        <v>-19.069447222359241</v>
      </c>
    </row>
    <row r="1863" spans="1:3" x14ac:dyDescent="0.25">
      <c r="A1863">
        <v>11.366133561225736</v>
      </c>
      <c r="B1863">
        <v>-34.534436716176849</v>
      </c>
      <c r="C1863">
        <v>-19.07849731030316</v>
      </c>
    </row>
    <row r="1864" spans="1:3" x14ac:dyDescent="0.25">
      <c r="A1864">
        <v>11.372237821999756</v>
      </c>
      <c r="B1864">
        <v>-34.534875241024359</v>
      </c>
      <c r="C1864">
        <v>-19.087573909335021</v>
      </c>
    </row>
    <row r="1865" spans="1:3" x14ac:dyDescent="0.25">
      <c r="A1865">
        <v>11.378342082773777</v>
      </c>
      <c r="B1865">
        <v>-34.535324678532042</v>
      </c>
      <c r="C1865">
        <v>-19.096702877521107</v>
      </c>
    </row>
    <row r="1866" spans="1:3" x14ac:dyDescent="0.25">
      <c r="A1866">
        <v>11.384446343547797</v>
      </c>
      <c r="B1866">
        <v>-34.535755851199362</v>
      </c>
      <c r="C1866">
        <v>-19.105852468725441</v>
      </c>
    </row>
    <row r="1867" spans="1:3" x14ac:dyDescent="0.25">
      <c r="A1867">
        <v>11.390550604321817</v>
      </c>
      <c r="B1867">
        <v>-34.536204270112648</v>
      </c>
      <c r="C1867">
        <v>-19.114939279621407</v>
      </c>
    </row>
    <row r="1868" spans="1:3" x14ac:dyDescent="0.25">
      <c r="A1868">
        <v>11.396654865095837</v>
      </c>
      <c r="B1868">
        <v>-34.536655486808854</v>
      </c>
      <c r="C1868">
        <v>-19.124045520835978</v>
      </c>
    </row>
    <row r="1869" spans="1:3" x14ac:dyDescent="0.25">
      <c r="A1869">
        <v>11.402759125869858</v>
      </c>
      <c r="B1869">
        <v>-34.537082835603385</v>
      </c>
      <c r="C1869">
        <v>-19.133165590115325</v>
      </c>
    </row>
    <row r="1870" spans="1:3" x14ac:dyDescent="0.25">
      <c r="A1870">
        <v>11.408863386643878</v>
      </c>
      <c r="B1870">
        <v>-34.537512526897743</v>
      </c>
      <c r="C1870">
        <v>-19.142050873167776</v>
      </c>
    </row>
    <row r="1871" spans="1:3" x14ac:dyDescent="0.25">
      <c r="A1871">
        <v>11.414967647417898</v>
      </c>
      <c r="B1871">
        <v>-34.537937312591438</v>
      </c>
      <c r="C1871">
        <v>-19.151118786714342</v>
      </c>
    </row>
    <row r="1872" spans="1:3" x14ac:dyDescent="0.25">
      <c r="A1872">
        <v>11.421071908191918</v>
      </c>
      <c r="B1872">
        <v>-34.538334078076346</v>
      </c>
      <c r="C1872">
        <v>-19.160400035563359</v>
      </c>
    </row>
    <row r="1873" spans="1:3" x14ac:dyDescent="0.25">
      <c r="A1873">
        <v>11.427176168965939</v>
      </c>
      <c r="B1873">
        <v>-34.538750235383262</v>
      </c>
      <c r="C1873">
        <v>-19.169548286834324</v>
      </c>
    </row>
    <row r="1874" spans="1:3" x14ac:dyDescent="0.25">
      <c r="A1874">
        <v>11.433280429739959</v>
      </c>
      <c r="B1874">
        <v>-34.539198519559818</v>
      </c>
      <c r="C1874">
        <v>-19.178551248768034</v>
      </c>
    </row>
    <row r="1875" spans="1:3" x14ac:dyDescent="0.25">
      <c r="A1875">
        <v>11.439384690513979</v>
      </c>
      <c r="B1875">
        <v>-34.539611023247915</v>
      </c>
      <c r="C1875">
        <v>-19.187577452844518</v>
      </c>
    </row>
    <row r="1876" spans="1:3" x14ac:dyDescent="0.25">
      <c r="A1876">
        <v>11.445488951287999</v>
      </c>
      <c r="B1876">
        <v>-34.540013203473443</v>
      </c>
      <c r="C1876">
        <v>-19.196547380752914</v>
      </c>
    </row>
    <row r="1877" spans="1:3" x14ac:dyDescent="0.25">
      <c r="A1877">
        <v>11.45159321206202</v>
      </c>
      <c r="B1877">
        <v>-34.540473796499249</v>
      </c>
      <c r="C1877">
        <v>-19.205620457516741</v>
      </c>
    </row>
    <row r="1878" spans="1:3" x14ac:dyDescent="0.25">
      <c r="A1878">
        <v>11.45769747283604</v>
      </c>
      <c r="B1878">
        <v>-34.540877940880641</v>
      </c>
      <c r="C1878">
        <v>-19.214558357006322</v>
      </c>
    </row>
    <row r="1879" spans="1:3" x14ac:dyDescent="0.25">
      <c r="A1879">
        <v>11.46380173361006</v>
      </c>
      <c r="B1879">
        <v>-34.541342894504332</v>
      </c>
      <c r="C1879">
        <v>-19.223302460372018</v>
      </c>
    </row>
    <row r="1880" spans="1:3" x14ac:dyDescent="0.25">
      <c r="A1880">
        <v>11.46990599438408</v>
      </c>
      <c r="B1880">
        <v>-34.54173897337968</v>
      </c>
      <c r="C1880">
        <v>-19.232424486754429</v>
      </c>
    </row>
    <row r="1881" spans="1:3" x14ac:dyDescent="0.25">
      <c r="A1881">
        <v>11.476010255158101</v>
      </c>
      <c r="B1881">
        <v>-34.542153197080843</v>
      </c>
      <c r="C1881">
        <v>-19.241650161099141</v>
      </c>
    </row>
    <row r="1882" spans="1:3" x14ac:dyDescent="0.25">
      <c r="A1882">
        <v>11.482114515932121</v>
      </c>
      <c r="B1882">
        <v>-34.542579050071069</v>
      </c>
      <c r="C1882">
        <v>-19.250668925623089</v>
      </c>
    </row>
    <row r="1883" spans="1:3" x14ac:dyDescent="0.25">
      <c r="A1883">
        <v>11.488218776706141</v>
      </c>
      <c r="B1883">
        <v>-34.54300450834495</v>
      </c>
      <c r="C1883">
        <v>-19.259762468004087</v>
      </c>
    </row>
    <row r="1884" spans="1:3" x14ac:dyDescent="0.25">
      <c r="A1884">
        <v>11.494323037480161</v>
      </c>
      <c r="B1884">
        <v>-34.543436381176434</v>
      </c>
      <c r="C1884">
        <v>-19.268828970455299</v>
      </c>
    </row>
    <row r="1885" spans="1:3" x14ac:dyDescent="0.25">
      <c r="A1885">
        <v>11.500427298254182</v>
      </c>
      <c r="B1885">
        <v>-34.543887388207082</v>
      </c>
      <c r="C1885">
        <v>-19.277620052449585</v>
      </c>
    </row>
    <row r="1886" spans="1:3" x14ac:dyDescent="0.25">
      <c r="A1886">
        <v>11.506531559028202</v>
      </c>
      <c r="B1886">
        <v>-34.544318311497399</v>
      </c>
      <c r="C1886">
        <v>-19.286633993925665</v>
      </c>
    </row>
    <row r="1887" spans="1:3" x14ac:dyDescent="0.25">
      <c r="A1887">
        <v>11.512635819802222</v>
      </c>
      <c r="B1887">
        <v>-34.544735345457632</v>
      </c>
      <c r="C1887">
        <v>-19.295505653490544</v>
      </c>
    </row>
    <row r="1888" spans="1:3" x14ac:dyDescent="0.25">
      <c r="A1888">
        <v>11.518740080576242</v>
      </c>
      <c r="B1888">
        <v>-34.545155068801833</v>
      </c>
      <c r="C1888">
        <v>-19.304570882679062</v>
      </c>
    </row>
    <row r="1889" spans="1:3" x14ac:dyDescent="0.25">
      <c r="A1889">
        <v>11.524844341350263</v>
      </c>
      <c r="B1889">
        <v>-34.545588846050713</v>
      </c>
      <c r="C1889">
        <v>-19.31388193460764</v>
      </c>
    </row>
    <row r="1890" spans="1:3" x14ac:dyDescent="0.25">
      <c r="A1890">
        <v>11.530948602124283</v>
      </c>
      <c r="B1890">
        <v>-34.546043815291753</v>
      </c>
      <c r="C1890">
        <v>-19.322792083115168</v>
      </c>
    </row>
    <row r="1891" spans="1:3" x14ac:dyDescent="0.25">
      <c r="A1891">
        <v>11.537052862898303</v>
      </c>
      <c r="B1891">
        <v>-34.546473555501798</v>
      </c>
      <c r="C1891">
        <v>-19.331473876887141</v>
      </c>
    </row>
    <row r="1892" spans="1:3" x14ac:dyDescent="0.25">
      <c r="A1892">
        <v>11.543157123672323</v>
      </c>
      <c r="B1892">
        <v>-34.546917579720322</v>
      </c>
      <c r="C1892">
        <v>-19.340537798577895</v>
      </c>
    </row>
    <row r="1893" spans="1:3" x14ac:dyDescent="0.25">
      <c r="A1893">
        <v>11.549261384446345</v>
      </c>
      <c r="B1893">
        <v>-34.547325378695142</v>
      </c>
      <c r="C1893">
        <v>-19.349564945784888</v>
      </c>
    </row>
    <row r="1894" spans="1:3" x14ac:dyDescent="0.25">
      <c r="A1894">
        <v>11.555365645220364</v>
      </c>
      <c r="B1894">
        <v>-34.547767571571029</v>
      </c>
      <c r="C1894">
        <v>-19.358554656883765</v>
      </c>
    </row>
    <row r="1895" spans="1:3" x14ac:dyDescent="0.25">
      <c r="A1895">
        <v>11.561469905994384</v>
      </c>
      <c r="B1895">
        <v>-34.548191551778153</v>
      </c>
      <c r="C1895">
        <v>-19.36779330593739</v>
      </c>
    </row>
    <row r="1896" spans="1:3" x14ac:dyDescent="0.25">
      <c r="A1896">
        <v>11.567574166768404</v>
      </c>
      <c r="B1896">
        <v>-34.548619113834881</v>
      </c>
      <c r="C1896">
        <v>-19.376920940851043</v>
      </c>
    </row>
    <row r="1897" spans="1:3" x14ac:dyDescent="0.25">
      <c r="A1897">
        <v>11.573678427542426</v>
      </c>
      <c r="B1897">
        <v>-34.549053431603497</v>
      </c>
      <c r="C1897">
        <v>-19.385812729950292</v>
      </c>
    </row>
    <row r="1898" spans="1:3" x14ac:dyDescent="0.25">
      <c r="A1898">
        <v>11.579782688316445</v>
      </c>
      <c r="B1898">
        <v>-34.549497602140008</v>
      </c>
      <c r="C1898">
        <v>-19.394780492497521</v>
      </c>
    </row>
    <row r="1899" spans="1:3" x14ac:dyDescent="0.25">
      <c r="A1899">
        <v>11.585886949090465</v>
      </c>
      <c r="B1899">
        <v>-34.549946644003413</v>
      </c>
      <c r="C1899">
        <v>-19.40392064987266</v>
      </c>
    </row>
    <row r="1900" spans="1:3" x14ac:dyDescent="0.25">
      <c r="A1900">
        <v>11.591991209864485</v>
      </c>
      <c r="B1900">
        <v>-34.550358317828803</v>
      </c>
      <c r="C1900">
        <v>-19.412914467215586</v>
      </c>
    </row>
    <row r="1901" spans="1:3" x14ac:dyDescent="0.25">
      <c r="A1901">
        <v>11.598095470638507</v>
      </c>
      <c r="B1901">
        <v>-34.550775788656132</v>
      </c>
      <c r="C1901">
        <v>-19.421945728664141</v>
      </c>
    </row>
    <row r="1902" spans="1:3" x14ac:dyDescent="0.25">
      <c r="A1902">
        <v>11.604199731412526</v>
      </c>
      <c r="B1902">
        <v>-34.551269308728195</v>
      </c>
      <c r="C1902">
        <v>-19.430966222460455</v>
      </c>
    </row>
    <row r="1903" spans="1:3" x14ac:dyDescent="0.25">
      <c r="A1903">
        <v>11.610303992186546</v>
      </c>
      <c r="B1903">
        <v>-34.551685459764904</v>
      </c>
      <c r="C1903">
        <v>-19.44001641883251</v>
      </c>
    </row>
    <row r="1904" spans="1:3" x14ac:dyDescent="0.25">
      <c r="A1904">
        <v>11.616408252960566</v>
      </c>
      <c r="B1904">
        <v>-34.55213388488832</v>
      </c>
      <c r="C1904">
        <v>-19.448998497109468</v>
      </c>
    </row>
    <row r="1905" spans="1:3" x14ac:dyDescent="0.25">
      <c r="A1905">
        <v>11.622512513734588</v>
      </c>
      <c r="B1905">
        <v>-34.552589680305445</v>
      </c>
      <c r="C1905">
        <v>-19.458041756595467</v>
      </c>
    </row>
    <row r="1906" spans="1:3" x14ac:dyDescent="0.25">
      <c r="A1906">
        <v>11.628616774508608</v>
      </c>
      <c r="B1906">
        <v>-34.553013097419161</v>
      </c>
      <c r="C1906">
        <v>-19.466836504152532</v>
      </c>
    </row>
    <row r="1907" spans="1:3" x14ac:dyDescent="0.25">
      <c r="A1907">
        <v>11.634721035282627</v>
      </c>
      <c r="B1907">
        <v>-34.553455957634746</v>
      </c>
      <c r="C1907">
        <v>-19.476084726624869</v>
      </c>
    </row>
    <row r="1908" spans="1:3" x14ac:dyDescent="0.25">
      <c r="A1908">
        <v>11.640825296056647</v>
      </c>
      <c r="B1908">
        <v>-34.553911877639358</v>
      </c>
      <c r="C1908">
        <v>-19.48487350499348</v>
      </c>
    </row>
    <row r="1909" spans="1:3" x14ac:dyDescent="0.25">
      <c r="A1909">
        <v>11.646929556830669</v>
      </c>
      <c r="B1909">
        <v>-34.554334890786919</v>
      </c>
      <c r="C1909">
        <v>-19.493921392031393</v>
      </c>
    </row>
    <row r="1910" spans="1:3" x14ac:dyDescent="0.25">
      <c r="A1910">
        <v>11.653033817604689</v>
      </c>
      <c r="B1910">
        <v>-34.554765360646002</v>
      </c>
      <c r="C1910">
        <v>-19.502759113345206</v>
      </c>
    </row>
    <row r="1911" spans="1:3" x14ac:dyDescent="0.25">
      <c r="A1911">
        <v>11.659138078378708</v>
      </c>
      <c r="B1911">
        <v>-34.555193735204774</v>
      </c>
      <c r="C1911">
        <v>-19.511657167980889</v>
      </c>
    </row>
    <row r="1912" spans="1:3" x14ac:dyDescent="0.25">
      <c r="A1912">
        <v>11.665242339152728</v>
      </c>
      <c r="B1912">
        <v>-34.555628599084216</v>
      </c>
      <c r="C1912">
        <v>-19.520353597464201</v>
      </c>
    </row>
    <row r="1913" spans="1:3" x14ac:dyDescent="0.25">
      <c r="A1913">
        <v>11.67134659992675</v>
      </c>
      <c r="B1913">
        <v>-34.556052783222306</v>
      </c>
      <c r="C1913">
        <v>-19.529360642422734</v>
      </c>
    </row>
    <row r="1914" spans="1:3" x14ac:dyDescent="0.25">
      <c r="A1914">
        <v>11.67745086070077</v>
      </c>
      <c r="B1914">
        <v>-34.556516673440328</v>
      </c>
      <c r="C1914">
        <v>-19.538150917713967</v>
      </c>
    </row>
    <row r="1915" spans="1:3" x14ac:dyDescent="0.25">
      <c r="A1915">
        <v>11.683555121474789</v>
      </c>
      <c r="B1915">
        <v>-34.556940354254877</v>
      </c>
      <c r="C1915">
        <v>-19.54710770318561</v>
      </c>
    </row>
    <row r="1916" spans="1:3" x14ac:dyDescent="0.25">
      <c r="A1916">
        <v>11.689659382248809</v>
      </c>
      <c r="B1916">
        <v>-34.557417594693327</v>
      </c>
      <c r="C1916">
        <v>-19.556082523745665</v>
      </c>
    </row>
    <row r="1917" spans="1:3" x14ac:dyDescent="0.25">
      <c r="A1917">
        <v>11.695763643022831</v>
      </c>
      <c r="B1917">
        <v>-34.557865293568597</v>
      </c>
      <c r="C1917">
        <v>-19.56500687345881</v>
      </c>
    </row>
    <row r="1918" spans="1:3" x14ac:dyDescent="0.25">
      <c r="A1918">
        <v>11.701867903796851</v>
      </c>
      <c r="B1918">
        <v>-34.558325874178479</v>
      </c>
      <c r="C1918">
        <v>-19.574043305614637</v>
      </c>
    </row>
    <row r="1919" spans="1:3" x14ac:dyDescent="0.25">
      <c r="A1919">
        <v>11.707972164570871</v>
      </c>
      <c r="B1919">
        <v>-34.558750132174445</v>
      </c>
      <c r="C1919">
        <v>-19.583170953077893</v>
      </c>
    </row>
    <row r="1920" spans="1:3" x14ac:dyDescent="0.25">
      <c r="A1920">
        <v>11.71407642534489</v>
      </c>
      <c r="B1920">
        <v>-34.559222586014158</v>
      </c>
      <c r="C1920">
        <v>-19.59216239893874</v>
      </c>
    </row>
    <row r="1921" spans="1:3" x14ac:dyDescent="0.25">
      <c r="A1921">
        <v>11.720180686118912</v>
      </c>
      <c r="B1921">
        <v>-34.559651359493323</v>
      </c>
      <c r="C1921">
        <v>-19.601049916532208</v>
      </c>
    </row>
    <row r="1922" spans="1:3" x14ac:dyDescent="0.25">
      <c r="A1922">
        <v>11.726284946892932</v>
      </c>
      <c r="B1922">
        <v>-34.560051797360643</v>
      </c>
      <c r="C1922">
        <v>-19.61006053769162</v>
      </c>
    </row>
    <row r="1923" spans="1:3" x14ac:dyDescent="0.25">
      <c r="A1923">
        <v>11.732389207666952</v>
      </c>
      <c r="B1923">
        <v>-34.560480093504289</v>
      </c>
      <c r="C1923">
        <v>-19.619126311004479</v>
      </c>
    </row>
    <row r="1924" spans="1:3" x14ac:dyDescent="0.25">
      <c r="A1924">
        <v>11.738493468440971</v>
      </c>
      <c r="B1924">
        <v>-34.560937282358523</v>
      </c>
      <c r="C1924">
        <v>-19.628117143139509</v>
      </c>
    </row>
    <row r="1925" spans="1:3" x14ac:dyDescent="0.25">
      <c r="A1925">
        <v>11.744597729214993</v>
      </c>
      <c r="B1925">
        <v>-34.561346330365801</v>
      </c>
      <c r="C1925">
        <v>-19.636924400839252</v>
      </c>
    </row>
    <row r="1926" spans="1:3" x14ac:dyDescent="0.25">
      <c r="A1926">
        <v>11.750701989989013</v>
      </c>
      <c r="B1926">
        <v>-34.561789123389843</v>
      </c>
      <c r="C1926">
        <v>-19.645768714411904</v>
      </c>
    </row>
    <row r="1927" spans="1:3" x14ac:dyDescent="0.25">
      <c r="A1927">
        <v>11.756806250763033</v>
      </c>
      <c r="B1927">
        <v>-34.562245519947432</v>
      </c>
      <c r="C1927">
        <v>-19.655008550391695</v>
      </c>
    </row>
    <row r="1928" spans="1:3" x14ac:dyDescent="0.25">
      <c r="A1928">
        <v>11.762910511537052</v>
      </c>
      <c r="B1928">
        <v>-34.562678057163808</v>
      </c>
      <c r="C1928">
        <v>-19.664161922865119</v>
      </c>
    </row>
    <row r="1929" spans="1:3" x14ac:dyDescent="0.25">
      <c r="A1929">
        <v>11.769014772311074</v>
      </c>
      <c r="B1929">
        <v>-34.563133770557769</v>
      </c>
      <c r="C1929">
        <v>-19.673087750920846</v>
      </c>
    </row>
    <row r="1930" spans="1:3" x14ac:dyDescent="0.25">
      <c r="A1930">
        <v>11.775119033085094</v>
      </c>
      <c r="B1930">
        <v>-34.563559318487613</v>
      </c>
      <c r="C1930">
        <v>-19.681938961024386</v>
      </c>
    </row>
    <row r="1931" spans="1:3" x14ac:dyDescent="0.25">
      <c r="A1931">
        <v>11.781223293859114</v>
      </c>
      <c r="B1931">
        <v>-34.564034642848618</v>
      </c>
      <c r="C1931">
        <v>-19.690848592989095</v>
      </c>
    </row>
    <row r="1932" spans="1:3" x14ac:dyDescent="0.25">
      <c r="A1932">
        <v>11.787327554633134</v>
      </c>
      <c r="B1932">
        <v>-34.564452965643838</v>
      </c>
      <c r="C1932">
        <v>-19.699915019315341</v>
      </c>
    </row>
    <row r="1933" spans="1:3" x14ac:dyDescent="0.25">
      <c r="A1933">
        <v>11.793431815407155</v>
      </c>
      <c r="B1933">
        <v>-34.564931598528695</v>
      </c>
      <c r="C1933">
        <v>-19.709140297388281</v>
      </c>
    </row>
    <row r="1934" spans="1:3" x14ac:dyDescent="0.25">
      <c r="A1934">
        <v>11.799536076181175</v>
      </c>
      <c r="B1934">
        <v>-34.565385374436026</v>
      </c>
      <c r="C1934">
        <v>-19.718129357785525</v>
      </c>
    </row>
    <row r="1935" spans="1:3" x14ac:dyDescent="0.25">
      <c r="A1935">
        <v>11.805640336955195</v>
      </c>
      <c r="B1935">
        <v>-34.565831734300517</v>
      </c>
      <c r="C1935">
        <v>-19.727181769987382</v>
      </c>
    </row>
    <row r="1936" spans="1:3" x14ac:dyDescent="0.25">
      <c r="A1936">
        <v>11.811744597729215</v>
      </c>
      <c r="B1936">
        <v>-34.566245211718609</v>
      </c>
      <c r="C1936">
        <v>-19.736061536120495</v>
      </c>
    </row>
    <row r="1937" spans="1:3" x14ac:dyDescent="0.25">
      <c r="A1937">
        <v>11.817848858503236</v>
      </c>
      <c r="B1937">
        <v>-34.566740843124165</v>
      </c>
      <c r="C1937">
        <v>-19.74495079630216</v>
      </c>
    </row>
    <row r="1938" spans="1:3" x14ac:dyDescent="0.25">
      <c r="A1938">
        <v>11.823953119277256</v>
      </c>
      <c r="B1938">
        <v>-34.567189553204621</v>
      </c>
      <c r="C1938">
        <v>-19.753752591261268</v>
      </c>
    </row>
    <row r="1939" spans="1:3" x14ac:dyDescent="0.25">
      <c r="A1939">
        <v>11.830057380051276</v>
      </c>
      <c r="B1939">
        <v>-34.56761675832859</v>
      </c>
      <c r="C1939">
        <v>-19.762549820260389</v>
      </c>
    </row>
    <row r="1940" spans="1:3" x14ac:dyDescent="0.25">
      <c r="A1940">
        <v>11.836161640825296</v>
      </c>
      <c r="B1940">
        <v>-34.568040102857232</v>
      </c>
      <c r="C1940">
        <v>-19.771410352463388</v>
      </c>
    </row>
    <row r="1941" spans="1:3" x14ac:dyDescent="0.25">
      <c r="A1941">
        <v>11.842265901599317</v>
      </c>
      <c r="B1941">
        <v>-34.568462026997231</v>
      </c>
      <c r="C1941">
        <v>-19.780353951985724</v>
      </c>
    </row>
    <row r="1942" spans="1:3" x14ac:dyDescent="0.25">
      <c r="A1942">
        <v>11.848370162373337</v>
      </c>
      <c r="B1942">
        <v>-34.568883304523943</v>
      </c>
      <c r="C1942">
        <v>-19.789237871358985</v>
      </c>
    </row>
    <row r="1943" spans="1:3" x14ac:dyDescent="0.25">
      <c r="A1943">
        <v>11.854474423147357</v>
      </c>
      <c r="B1943">
        <v>-34.569373723005903</v>
      </c>
      <c r="C1943">
        <v>-19.798221610790726</v>
      </c>
    </row>
    <row r="1944" spans="1:3" x14ac:dyDescent="0.25">
      <c r="A1944">
        <v>11.860578683921377</v>
      </c>
      <c r="B1944">
        <v>-34.569771545377883</v>
      </c>
      <c r="C1944">
        <v>-19.806989441078493</v>
      </c>
    </row>
    <row r="1945" spans="1:3" x14ac:dyDescent="0.25">
      <c r="A1945">
        <v>11.866682944695398</v>
      </c>
      <c r="B1945">
        <v>-34.570223067604914</v>
      </c>
      <c r="C1945">
        <v>-19.816186050481448</v>
      </c>
    </row>
    <row r="1946" spans="1:3" x14ac:dyDescent="0.25">
      <c r="A1946">
        <v>11.872787205469418</v>
      </c>
      <c r="B1946">
        <v>-34.570668759370818</v>
      </c>
      <c r="C1946">
        <v>-19.824982236508891</v>
      </c>
    </row>
    <row r="1947" spans="1:3" x14ac:dyDescent="0.25">
      <c r="A1947">
        <v>11.878891466243438</v>
      </c>
      <c r="B1947">
        <v>-34.571099508102527</v>
      </c>
      <c r="C1947">
        <v>-19.833919994144061</v>
      </c>
    </row>
    <row r="1948" spans="1:3" x14ac:dyDescent="0.25">
      <c r="A1948">
        <v>11.884995727017458</v>
      </c>
      <c r="B1948">
        <v>-34.571556899641536</v>
      </c>
      <c r="C1948">
        <v>-19.842969248565449</v>
      </c>
    </row>
    <row r="1949" spans="1:3" x14ac:dyDescent="0.25">
      <c r="A1949">
        <v>11.891099987791479</v>
      </c>
      <c r="B1949">
        <v>-34.572037981105694</v>
      </c>
      <c r="C1949">
        <v>-19.852012152293806</v>
      </c>
    </row>
    <row r="1950" spans="1:3" x14ac:dyDescent="0.25">
      <c r="A1950">
        <v>11.897204248565499</v>
      </c>
      <c r="B1950">
        <v>-34.572499320073987</v>
      </c>
      <c r="C1950">
        <v>-19.860881325339861</v>
      </c>
    </row>
    <row r="1951" spans="1:3" x14ac:dyDescent="0.25">
      <c r="A1951">
        <v>11.903308509339519</v>
      </c>
      <c r="B1951">
        <v>-34.572951855337791</v>
      </c>
      <c r="C1951">
        <v>-19.86978853830157</v>
      </c>
    </row>
    <row r="1952" spans="1:3" x14ac:dyDescent="0.25">
      <c r="A1952">
        <v>11.909412770113539</v>
      </c>
      <c r="B1952">
        <v>-34.573403743278533</v>
      </c>
      <c r="C1952">
        <v>-19.878810082388132</v>
      </c>
    </row>
    <row r="1953" spans="1:3" x14ac:dyDescent="0.25">
      <c r="A1953">
        <v>11.91551703088756</v>
      </c>
      <c r="B1953">
        <v>-34.573838452685628</v>
      </c>
      <c r="C1953">
        <v>-19.887868900402328</v>
      </c>
    </row>
    <row r="1954" spans="1:3" x14ac:dyDescent="0.25">
      <c r="A1954">
        <v>11.92162129166158</v>
      </c>
      <c r="B1954">
        <v>-34.574292946636554</v>
      </c>
      <c r="C1954">
        <v>-19.896431032741702</v>
      </c>
    </row>
    <row r="1955" spans="1:3" x14ac:dyDescent="0.25">
      <c r="A1955">
        <v>11.9277255524356</v>
      </c>
      <c r="B1955">
        <v>-34.574728955158669</v>
      </c>
      <c r="C1955">
        <v>-19.905261452419836</v>
      </c>
    </row>
    <row r="1956" spans="1:3" x14ac:dyDescent="0.25">
      <c r="A1956">
        <v>11.93382981320962</v>
      </c>
      <c r="B1956">
        <v>-34.575134100937632</v>
      </c>
      <c r="C1956">
        <v>-19.914306548349696</v>
      </c>
    </row>
    <row r="1957" spans="1:3" x14ac:dyDescent="0.25">
      <c r="A1957">
        <v>11.939934073983641</v>
      </c>
      <c r="B1957">
        <v>-34.575578414182395</v>
      </c>
      <c r="C1957">
        <v>-19.923307999950143</v>
      </c>
    </row>
    <row r="1958" spans="1:3" x14ac:dyDescent="0.25">
      <c r="A1958">
        <v>11.946038334757661</v>
      </c>
      <c r="B1958">
        <v>-34.576019366488808</v>
      </c>
      <c r="C1958">
        <v>-19.932098966453697</v>
      </c>
    </row>
    <row r="1959" spans="1:3" x14ac:dyDescent="0.25">
      <c r="A1959">
        <v>11.952142595531681</v>
      </c>
      <c r="B1959">
        <v>-34.576438270259899</v>
      </c>
      <c r="C1959">
        <v>-19.941000758835912</v>
      </c>
    </row>
    <row r="1960" spans="1:3" x14ac:dyDescent="0.25">
      <c r="A1960">
        <v>11.958246856305701</v>
      </c>
      <c r="B1960">
        <v>-34.576903504521475</v>
      </c>
      <c r="C1960">
        <v>-19.949740330262902</v>
      </c>
    </row>
    <row r="1961" spans="1:3" x14ac:dyDescent="0.25">
      <c r="A1961">
        <v>11.964351117079723</v>
      </c>
      <c r="B1961">
        <v>-34.57732485398742</v>
      </c>
      <c r="C1961">
        <v>-19.958545758932267</v>
      </c>
    </row>
    <row r="1962" spans="1:3" x14ac:dyDescent="0.25">
      <c r="A1962">
        <v>11.970455377853742</v>
      </c>
      <c r="B1962">
        <v>-34.577788589812954</v>
      </c>
      <c r="C1962">
        <v>-19.96754816976933</v>
      </c>
    </row>
    <row r="1963" spans="1:3" x14ac:dyDescent="0.25">
      <c r="A1963">
        <v>11.976559638627762</v>
      </c>
      <c r="B1963">
        <v>-34.578220814399572</v>
      </c>
      <c r="C1963">
        <v>-19.976431487034475</v>
      </c>
    </row>
    <row r="1964" spans="1:3" x14ac:dyDescent="0.25">
      <c r="A1964">
        <v>11.982663899401782</v>
      </c>
      <c r="B1964">
        <v>-34.578695260180609</v>
      </c>
      <c r="C1964">
        <v>-19.985166292016512</v>
      </c>
    </row>
    <row r="1965" spans="1:3" x14ac:dyDescent="0.25">
      <c r="A1965">
        <v>11.988768160175804</v>
      </c>
      <c r="B1965">
        <v>-34.579147057436259</v>
      </c>
      <c r="C1965">
        <v>-19.994271587858709</v>
      </c>
    </row>
    <row r="1966" spans="1:3" x14ac:dyDescent="0.25">
      <c r="A1966">
        <v>11.994872420949823</v>
      </c>
      <c r="B1966">
        <v>-34.579593837465048</v>
      </c>
      <c r="C1966">
        <v>-20.002845530102899</v>
      </c>
    </row>
    <row r="1967" spans="1:3" x14ac:dyDescent="0.25">
      <c r="A1967">
        <v>12.000976681723843</v>
      </c>
      <c r="B1967">
        <v>-34.580041180087456</v>
      </c>
      <c r="C1967">
        <v>-20.011862374203453</v>
      </c>
    </row>
    <row r="1968" spans="1:3" x14ac:dyDescent="0.25">
      <c r="A1968">
        <v>12.007080942497863</v>
      </c>
      <c r="B1968">
        <v>-34.580473472636058</v>
      </c>
      <c r="C1968">
        <v>-20.020796186857478</v>
      </c>
    </row>
    <row r="1969" spans="1:3" x14ac:dyDescent="0.25">
      <c r="A1969">
        <v>12.013185203271885</v>
      </c>
      <c r="B1969">
        <v>-34.580890128726878</v>
      </c>
      <c r="C1969">
        <v>-20.029567551987675</v>
      </c>
    </row>
    <row r="1970" spans="1:3" x14ac:dyDescent="0.25">
      <c r="A1970">
        <v>12.019289464045904</v>
      </c>
      <c r="B1970">
        <v>-34.58129808727616</v>
      </c>
      <c r="C1970">
        <v>-20.038685493286511</v>
      </c>
    </row>
    <row r="1971" spans="1:3" x14ac:dyDescent="0.25">
      <c r="A1971">
        <v>12.025393724819924</v>
      </c>
      <c r="B1971">
        <v>-34.581748055745265</v>
      </c>
      <c r="C1971">
        <v>-20.04754970134508</v>
      </c>
    </row>
    <row r="1972" spans="1:3" x14ac:dyDescent="0.25">
      <c r="A1972">
        <v>12.031497985593944</v>
      </c>
      <c r="B1972">
        <v>-34.58221189437478</v>
      </c>
      <c r="C1972">
        <v>-20.056494004324563</v>
      </c>
    </row>
    <row r="1973" spans="1:3" x14ac:dyDescent="0.25">
      <c r="A1973">
        <v>12.037602246367966</v>
      </c>
      <c r="B1973">
        <v>-34.582641119603615</v>
      </c>
      <c r="C1973">
        <v>-20.065339542799293</v>
      </c>
    </row>
    <row r="1974" spans="1:3" x14ac:dyDescent="0.25">
      <c r="A1974">
        <v>12.043706507141986</v>
      </c>
      <c r="B1974">
        <v>-34.583079090808923</v>
      </c>
      <c r="C1974">
        <v>-20.074289847361165</v>
      </c>
    </row>
    <row r="1975" spans="1:3" x14ac:dyDescent="0.25">
      <c r="A1975">
        <v>12.049810767916005</v>
      </c>
      <c r="B1975">
        <v>-34.583559362432013</v>
      </c>
      <c r="C1975">
        <v>-20.083407161722516</v>
      </c>
    </row>
    <row r="1976" spans="1:3" x14ac:dyDescent="0.25">
      <c r="A1976">
        <v>12.055915028690025</v>
      </c>
      <c r="B1976">
        <v>-34.583990593813745</v>
      </c>
      <c r="C1976">
        <v>-20.092062374544305</v>
      </c>
    </row>
    <row r="1977" spans="1:3" x14ac:dyDescent="0.25">
      <c r="A1977">
        <v>12.062019289464047</v>
      </c>
      <c r="B1977">
        <v>-34.584448609018146</v>
      </c>
      <c r="C1977">
        <v>-20.100509648389558</v>
      </c>
    </row>
    <row r="1978" spans="1:3" x14ac:dyDescent="0.25">
      <c r="A1978">
        <v>12.068123550238067</v>
      </c>
      <c r="B1978">
        <v>-34.584914183042002</v>
      </c>
      <c r="C1978">
        <v>-20.109429962322832</v>
      </c>
    </row>
    <row r="1979" spans="1:3" x14ac:dyDescent="0.25">
      <c r="A1979">
        <v>12.074227811012086</v>
      </c>
      <c r="B1979">
        <v>-34.585341705558967</v>
      </c>
      <c r="C1979">
        <v>-20.118269214799323</v>
      </c>
    </row>
    <row r="1980" spans="1:3" x14ac:dyDescent="0.25">
      <c r="A1980">
        <v>12.080332071786106</v>
      </c>
      <c r="B1980">
        <v>-34.585787133658044</v>
      </c>
      <c r="C1980">
        <v>-20.127205162872773</v>
      </c>
    </row>
    <row r="1981" spans="1:3" x14ac:dyDescent="0.25">
      <c r="A1981">
        <v>12.086436332560128</v>
      </c>
      <c r="B1981">
        <v>-34.58623918275709</v>
      </c>
      <c r="C1981">
        <v>-20.136094919302973</v>
      </c>
    </row>
    <row r="1982" spans="1:3" x14ac:dyDescent="0.25">
      <c r="A1982">
        <v>12.092540593334148</v>
      </c>
      <c r="B1982">
        <v>-34.586676011689235</v>
      </c>
      <c r="C1982">
        <v>-20.145169806943581</v>
      </c>
    </row>
    <row r="1983" spans="1:3" x14ac:dyDescent="0.25">
      <c r="A1983">
        <v>12.098644854108167</v>
      </c>
      <c r="B1983">
        <v>-34.587135555789004</v>
      </c>
      <c r="C1983">
        <v>-20.153976001755808</v>
      </c>
    </row>
    <row r="1984" spans="1:3" x14ac:dyDescent="0.25">
      <c r="A1984">
        <v>12.104749114882187</v>
      </c>
      <c r="B1984">
        <v>-34.587592451985721</v>
      </c>
      <c r="C1984">
        <v>-20.162838104274346</v>
      </c>
    </row>
    <row r="1985" spans="1:3" x14ac:dyDescent="0.25">
      <c r="A1985">
        <v>12.110853375656209</v>
      </c>
      <c r="B1985">
        <v>-34.588035131310605</v>
      </c>
      <c r="C1985">
        <v>-20.171561793983127</v>
      </c>
    </row>
    <row r="1986" spans="1:3" x14ac:dyDescent="0.25">
      <c r="A1986">
        <v>12.116957636430229</v>
      </c>
      <c r="B1986">
        <v>-34.588451659786458</v>
      </c>
      <c r="C1986">
        <v>-20.180406847660215</v>
      </c>
    </row>
    <row r="1987" spans="1:3" x14ac:dyDescent="0.25">
      <c r="A1987">
        <v>12.123061897204249</v>
      </c>
      <c r="B1987">
        <v>-34.588919334039488</v>
      </c>
      <c r="C1987">
        <v>-20.189295507293505</v>
      </c>
    </row>
    <row r="1988" spans="1:3" x14ac:dyDescent="0.25">
      <c r="A1988">
        <v>12.129166157978268</v>
      </c>
      <c r="B1988">
        <v>-34.589363884650915</v>
      </c>
      <c r="C1988">
        <v>-20.19809011814397</v>
      </c>
    </row>
    <row r="1989" spans="1:3" x14ac:dyDescent="0.25">
      <c r="A1989">
        <v>12.13527041875229</v>
      </c>
      <c r="B1989">
        <v>-34.589822741287513</v>
      </c>
      <c r="C1989">
        <v>-20.20683547407377</v>
      </c>
    </row>
    <row r="1990" spans="1:3" x14ac:dyDescent="0.25">
      <c r="A1990">
        <v>12.14137467952631</v>
      </c>
      <c r="B1990">
        <v>-34.590295286121027</v>
      </c>
      <c r="C1990">
        <v>-20.215810555223204</v>
      </c>
    </row>
    <row r="1991" spans="1:3" x14ac:dyDescent="0.25">
      <c r="A1991">
        <v>12.14747894030033</v>
      </c>
      <c r="B1991">
        <v>-34.59072039309568</v>
      </c>
      <c r="C1991">
        <v>-20.224885103888859</v>
      </c>
    </row>
    <row r="1992" spans="1:3" x14ac:dyDescent="0.25">
      <c r="A1992">
        <v>12.153583201074349</v>
      </c>
      <c r="B1992">
        <v>-34.591142792950471</v>
      </c>
      <c r="C1992">
        <v>-20.233808557807588</v>
      </c>
    </row>
    <row r="1993" spans="1:3" x14ac:dyDescent="0.25">
      <c r="A1993">
        <v>12.159687461848371</v>
      </c>
      <c r="B1993">
        <v>-34.591576868445301</v>
      </c>
      <c r="C1993">
        <v>-20.242799490939301</v>
      </c>
    </row>
    <row r="1994" spans="1:3" x14ac:dyDescent="0.25">
      <c r="A1994">
        <v>12.165791722622391</v>
      </c>
      <c r="B1994">
        <v>-34.592034176804837</v>
      </c>
      <c r="C1994">
        <v>-20.251601478318474</v>
      </c>
    </row>
    <row r="1995" spans="1:3" x14ac:dyDescent="0.25">
      <c r="A1995">
        <v>12.171895983396411</v>
      </c>
      <c r="B1995">
        <v>-34.592490371210502</v>
      </c>
      <c r="C1995">
        <v>-20.260238072935202</v>
      </c>
    </row>
    <row r="1996" spans="1:3" x14ac:dyDescent="0.25">
      <c r="A1996">
        <v>12.17800024417043</v>
      </c>
      <c r="B1996">
        <v>-34.592924530841898</v>
      </c>
      <c r="C1996">
        <v>-20.269113483106789</v>
      </c>
    </row>
    <row r="1997" spans="1:3" x14ac:dyDescent="0.25">
      <c r="A1997">
        <v>12.184104504944452</v>
      </c>
      <c r="B1997">
        <v>-34.593370168333877</v>
      </c>
      <c r="C1997">
        <v>-20.278057715002245</v>
      </c>
    </row>
    <row r="1998" spans="1:3" x14ac:dyDescent="0.25">
      <c r="A1998">
        <v>12.190208765718472</v>
      </c>
      <c r="B1998">
        <v>-34.593841220541933</v>
      </c>
      <c r="C1998">
        <v>-20.286918040128374</v>
      </c>
    </row>
    <row r="1999" spans="1:3" x14ac:dyDescent="0.25">
      <c r="A1999">
        <v>12.196313026492492</v>
      </c>
      <c r="B1999">
        <v>-34.594314865321429</v>
      </c>
      <c r="C1999">
        <v>-20.295768532572676</v>
      </c>
    </row>
    <row r="2000" spans="1:3" x14ac:dyDescent="0.25">
      <c r="A2000">
        <v>12.202417287266512</v>
      </c>
      <c r="B2000">
        <v>-34.59474768267178</v>
      </c>
      <c r="C2000">
        <v>-20.304422154097534</v>
      </c>
    </row>
    <row r="2001" spans="1:3" x14ac:dyDescent="0.25">
      <c r="A2001">
        <v>12.208521548040533</v>
      </c>
      <c r="B2001">
        <v>-34.595187062250325</v>
      </c>
      <c r="C2001">
        <v>-20.313185716728789</v>
      </c>
    </row>
    <row r="2002" spans="1:3" x14ac:dyDescent="0.25">
      <c r="A2002">
        <v>12.214625808814553</v>
      </c>
      <c r="B2002">
        <v>-34.595635128626057</v>
      </c>
      <c r="C2002">
        <v>-20.322003325160818</v>
      </c>
    </row>
    <row r="2003" spans="1:3" x14ac:dyDescent="0.25">
      <c r="A2003">
        <v>12.220730069588573</v>
      </c>
      <c r="B2003">
        <v>-34.596082909290963</v>
      </c>
      <c r="C2003">
        <v>-20.330830484494438</v>
      </c>
    </row>
    <row r="2004" spans="1:3" x14ac:dyDescent="0.25">
      <c r="A2004">
        <v>12.226834330362593</v>
      </c>
      <c r="B2004">
        <v>-34.596522371934199</v>
      </c>
      <c r="C2004">
        <v>-20.339718515468846</v>
      </c>
    </row>
    <row r="2005" spans="1:3" x14ac:dyDescent="0.25">
      <c r="A2005">
        <v>12.232938591136614</v>
      </c>
      <c r="B2005">
        <v>-34.596951917112015</v>
      </c>
      <c r="C2005">
        <v>-20.348573143672397</v>
      </c>
    </row>
    <row r="2006" spans="1:3" x14ac:dyDescent="0.25">
      <c r="A2006">
        <v>12.239042851910634</v>
      </c>
      <c r="B2006">
        <v>-34.59741555657515</v>
      </c>
      <c r="C2006">
        <v>-20.357126058358379</v>
      </c>
    </row>
    <row r="2007" spans="1:3" x14ac:dyDescent="0.25">
      <c r="A2007">
        <v>12.245147112684654</v>
      </c>
      <c r="B2007">
        <v>-34.597865333244187</v>
      </c>
      <c r="C2007">
        <v>-20.366039372499465</v>
      </c>
    </row>
    <row r="2008" spans="1:3" x14ac:dyDescent="0.25">
      <c r="A2008">
        <v>12.251251373458674</v>
      </c>
      <c r="B2008">
        <v>-34.598295276773847</v>
      </c>
      <c r="C2008">
        <v>-20.374894136183542</v>
      </c>
    </row>
    <row r="2009" spans="1:3" x14ac:dyDescent="0.25">
      <c r="A2009">
        <v>12.257355634232695</v>
      </c>
      <c r="B2009">
        <v>-34.598753091153483</v>
      </c>
      <c r="C2009">
        <v>-20.383710657999202</v>
      </c>
    </row>
    <row r="2010" spans="1:3" x14ac:dyDescent="0.25">
      <c r="A2010">
        <v>12.263459895006715</v>
      </c>
      <c r="B2010">
        <v>-34.599202243841205</v>
      </c>
      <c r="C2010">
        <v>-20.392576421568123</v>
      </c>
    </row>
    <row r="2011" spans="1:3" x14ac:dyDescent="0.25">
      <c r="A2011">
        <v>12.269564155780735</v>
      </c>
      <c r="B2011">
        <v>-34.599661925830503</v>
      </c>
      <c r="C2011">
        <v>-20.40128155397662</v>
      </c>
    </row>
    <row r="2012" spans="1:3" x14ac:dyDescent="0.25">
      <c r="A2012">
        <v>12.275668416554755</v>
      </c>
      <c r="B2012">
        <v>-34.600123810401257</v>
      </c>
      <c r="C2012">
        <v>-20.409827591450625</v>
      </c>
    </row>
    <row r="2013" spans="1:3" x14ac:dyDescent="0.25">
      <c r="A2013">
        <v>12.281772677328776</v>
      </c>
      <c r="B2013">
        <v>-34.600577982098805</v>
      </c>
      <c r="C2013">
        <v>-20.418646339671653</v>
      </c>
    </row>
    <row r="2014" spans="1:3" x14ac:dyDescent="0.25">
      <c r="A2014">
        <v>12.287876938102796</v>
      </c>
      <c r="B2014">
        <v>-34.601014819380175</v>
      </c>
      <c r="C2014">
        <v>-20.427453292429242</v>
      </c>
    </row>
    <row r="2015" spans="1:3" x14ac:dyDescent="0.25">
      <c r="A2015">
        <v>12.293981198876816</v>
      </c>
      <c r="B2015">
        <v>-34.601453299914013</v>
      </c>
      <c r="C2015">
        <v>-20.43611575254473</v>
      </c>
    </row>
    <row r="2016" spans="1:3" x14ac:dyDescent="0.25">
      <c r="A2016">
        <v>12.300085459650836</v>
      </c>
      <c r="B2016">
        <v>-34.601888291815669</v>
      </c>
      <c r="C2016">
        <v>-20.444881956901611</v>
      </c>
    </row>
    <row r="2017" spans="1:3" x14ac:dyDescent="0.25">
      <c r="A2017">
        <v>12.306189720424857</v>
      </c>
      <c r="B2017">
        <v>-34.60235257291896</v>
      </c>
      <c r="C2017">
        <v>-20.453706327373659</v>
      </c>
    </row>
    <row r="2018" spans="1:3" x14ac:dyDescent="0.25">
      <c r="A2018">
        <v>12.312293981198877</v>
      </c>
      <c r="B2018">
        <v>-34.602770204721665</v>
      </c>
      <c r="C2018">
        <v>-20.462148086751338</v>
      </c>
    </row>
    <row r="2019" spans="1:3" x14ac:dyDescent="0.25">
      <c r="A2019">
        <v>12.318398241972897</v>
      </c>
      <c r="B2019">
        <v>-34.603220505022136</v>
      </c>
      <c r="C2019">
        <v>-20.470965428749324</v>
      </c>
    </row>
    <row r="2020" spans="1:3" x14ac:dyDescent="0.25">
      <c r="A2020">
        <v>12.324502502746917</v>
      </c>
      <c r="B2020">
        <v>-34.603651633250621</v>
      </c>
      <c r="C2020">
        <v>-20.479668098107332</v>
      </c>
    </row>
    <row r="2021" spans="1:3" x14ac:dyDescent="0.25">
      <c r="A2021">
        <v>12.330606763520938</v>
      </c>
      <c r="B2021">
        <v>-34.604070911293789</v>
      </c>
      <c r="C2021">
        <v>-20.488324431360567</v>
      </c>
    </row>
    <row r="2022" spans="1:3" x14ac:dyDescent="0.25">
      <c r="A2022">
        <v>12.336711024294958</v>
      </c>
      <c r="B2022">
        <v>-34.604521546545122</v>
      </c>
      <c r="C2022">
        <v>-20.497295814075425</v>
      </c>
    </row>
    <row r="2023" spans="1:3" x14ac:dyDescent="0.25">
      <c r="A2023">
        <v>12.342815285068978</v>
      </c>
      <c r="B2023">
        <v>-34.604974671189396</v>
      </c>
      <c r="C2023">
        <v>-20.506000329759605</v>
      </c>
    </row>
    <row r="2024" spans="1:3" x14ac:dyDescent="0.25">
      <c r="A2024">
        <v>12.348919545842998</v>
      </c>
      <c r="B2024">
        <v>-34.605460199875196</v>
      </c>
      <c r="C2024">
        <v>-20.514499753234315</v>
      </c>
    </row>
    <row r="2025" spans="1:3" x14ac:dyDescent="0.25">
      <c r="A2025">
        <v>12.355023806617019</v>
      </c>
      <c r="B2025">
        <v>-34.605913107496718</v>
      </c>
      <c r="C2025">
        <v>-20.523427479562507</v>
      </c>
    </row>
    <row r="2026" spans="1:3" x14ac:dyDescent="0.25">
      <c r="A2026">
        <v>12.361128067391039</v>
      </c>
      <c r="B2026">
        <v>-34.606359437541535</v>
      </c>
      <c r="C2026">
        <v>-20.532400022210286</v>
      </c>
    </row>
    <row r="2027" spans="1:3" x14ac:dyDescent="0.25">
      <c r="A2027">
        <v>12.367232328165059</v>
      </c>
      <c r="B2027">
        <v>-34.606813138330132</v>
      </c>
      <c r="C2027">
        <v>-20.54110523973074</v>
      </c>
    </row>
    <row r="2028" spans="1:3" x14ac:dyDescent="0.25">
      <c r="A2028">
        <v>12.373336588939079</v>
      </c>
      <c r="B2028">
        <v>-34.607260194521515</v>
      </c>
      <c r="C2028">
        <v>-20.549895078740082</v>
      </c>
    </row>
    <row r="2029" spans="1:3" x14ac:dyDescent="0.25">
      <c r="A2029">
        <v>12.379440849713101</v>
      </c>
      <c r="B2029">
        <v>-34.607703534695261</v>
      </c>
      <c r="C2029">
        <v>-20.558393878694265</v>
      </c>
    </row>
    <row r="2030" spans="1:3" x14ac:dyDescent="0.25">
      <c r="A2030">
        <v>12.38554511048712</v>
      </c>
      <c r="B2030">
        <v>-34.608142990112142</v>
      </c>
      <c r="C2030">
        <v>-20.567041406054511</v>
      </c>
    </row>
    <row r="2031" spans="1:3" x14ac:dyDescent="0.25">
      <c r="A2031">
        <v>12.39164937126114</v>
      </c>
      <c r="B2031">
        <v>-34.608582874162295</v>
      </c>
      <c r="C2031">
        <v>-20.575776809102621</v>
      </c>
    </row>
    <row r="2032" spans="1:3" x14ac:dyDescent="0.25">
      <c r="A2032">
        <v>12.39775363203516</v>
      </c>
      <c r="B2032">
        <v>-34.609037316921572</v>
      </c>
      <c r="C2032">
        <v>-20.584591910568275</v>
      </c>
    </row>
    <row r="2033" spans="1:3" x14ac:dyDescent="0.25">
      <c r="A2033">
        <v>12.403857892809182</v>
      </c>
      <c r="B2033">
        <v>-34.609480458417458</v>
      </c>
      <c r="C2033">
        <v>-20.593327089177034</v>
      </c>
    </row>
    <row r="2034" spans="1:3" x14ac:dyDescent="0.25">
      <c r="A2034">
        <v>12.409962153583201</v>
      </c>
      <c r="B2034">
        <v>-34.609947490646022</v>
      </c>
      <c r="C2034">
        <v>-20.602129526519644</v>
      </c>
    </row>
    <row r="2035" spans="1:3" x14ac:dyDescent="0.25">
      <c r="A2035">
        <v>12.416066414357221</v>
      </c>
      <c r="B2035">
        <v>-34.610401469636514</v>
      </c>
      <c r="C2035">
        <v>-20.610648649365189</v>
      </c>
    </row>
    <row r="2036" spans="1:3" x14ac:dyDescent="0.25">
      <c r="A2036">
        <v>12.422170675131241</v>
      </c>
      <c r="B2036">
        <v>-34.610849603719885</v>
      </c>
      <c r="C2036">
        <v>-20.619326932402466</v>
      </c>
    </row>
    <row r="2037" spans="1:3" x14ac:dyDescent="0.25">
      <c r="A2037">
        <v>12.428274935905263</v>
      </c>
      <c r="B2037">
        <v>-34.611287267520645</v>
      </c>
      <c r="C2037">
        <v>-20.628109370710003</v>
      </c>
    </row>
    <row r="2038" spans="1:3" x14ac:dyDescent="0.25">
      <c r="A2038">
        <v>12.434379196679282</v>
      </c>
      <c r="B2038">
        <v>-34.611751253637053</v>
      </c>
      <c r="C2038">
        <v>-20.637039225448557</v>
      </c>
    </row>
    <row r="2039" spans="1:3" x14ac:dyDescent="0.25">
      <c r="A2039">
        <v>12.440483457453302</v>
      </c>
      <c r="B2039">
        <v>-34.612180162258575</v>
      </c>
      <c r="C2039">
        <v>-20.645814478901091</v>
      </c>
    </row>
    <row r="2040" spans="1:3" x14ac:dyDescent="0.25">
      <c r="A2040">
        <v>12.446587718227322</v>
      </c>
      <c r="B2040">
        <v>-34.612645749209648</v>
      </c>
      <c r="C2040">
        <v>-20.654593907397253</v>
      </c>
    </row>
    <row r="2041" spans="1:3" x14ac:dyDescent="0.25">
      <c r="A2041">
        <v>12.452691979001344</v>
      </c>
      <c r="B2041">
        <v>-34.61309687842288</v>
      </c>
      <c r="C2041">
        <v>-20.663370935834735</v>
      </c>
    </row>
    <row r="2042" spans="1:3" x14ac:dyDescent="0.25">
      <c r="A2042">
        <v>12.458796239775364</v>
      </c>
      <c r="B2042">
        <v>-34.613537026837292</v>
      </c>
      <c r="C2042">
        <v>-20.67209036422987</v>
      </c>
    </row>
    <row r="2043" spans="1:3" x14ac:dyDescent="0.25">
      <c r="A2043">
        <v>12.464900500549383</v>
      </c>
      <c r="B2043">
        <v>-34.613997364988606</v>
      </c>
      <c r="C2043">
        <v>-20.680809399099509</v>
      </c>
    </row>
    <row r="2044" spans="1:3" x14ac:dyDescent="0.25">
      <c r="A2044">
        <v>12.471004761323403</v>
      </c>
      <c r="B2044">
        <v>-34.614467350713845</v>
      </c>
      <c r="C2044">
        <v>-20.689525319114686</v>
      </c>
    </row>
    <row r="2045" spans="1:3" x14ac:dyDescent="0.25">
      <c r="A2045">
        <v>12.477109022097425</v>
      </c>
      <c r="B2045">
        <v>-34.614901004016843</v>
      </c>
      <c r="C2045">
        <v>-20.698360664888167</v>
      </c>
    </row>
    <row r="2046" spans="1:3" x14ac:dyDescent="0.25">
      <c r="A2046">
        <v>12.483213282871445</v>
      </c>
      <c r="B2046">
        <v>-34.61533399083666</v>
      </c>
      <c r="C2046">
        <v>-20.70712030899502</v>
      </c>
    </row>
    <row r="2047" spans="1:3" x14ac:dyDescent="0.25">
      <c r="A2047">
        <v>12.489317543645464</v>
      </c>
      <c r="B2047">
        <v>-34.615783831785507</v>
      </c>
      <c r="C2047">
        <v>-20.715752295987176</v>
      </c>
    </row>
    <row r="2048" spans="1:3" x14ac:dyDescent="0.25">
      <c r="A2048">
        <v>12.495421804419484</v>
      </c>
      <c r="B2048">
        <v>-34.616209880481534</v>
      </c>
      <c r="C2048">
        <v>-20.724391067359374</v>
      </c>
    </row>
    <row r="2049" spans="1:3" x14ac:dyDescent="0.25">
      <c r="A2049">
        <v>12.501526065193506</v>
      </c>
      <c r="B2049">
        <v>-34.616631185546737</v>
      </c>
      <c r="C2049">
        <v>-20.733130595430275</v>
      </c>
    </row>
    <row r="2050" spans="1:3" x14ac:dyDescent="0.25">
      <c r="A2050">
        <v>12.507630325967526</v>
      </c>
      <c r="B2050">
        <v>-34.61708263911548</v>
      </c>
      <c r="C2050">
        <v>-20.741966177237337</v>
      </c>
    </row>
    <row r="2051" spans="1:3" x14ac:dyDescent="0.25">
      <c r="A2051">
        <v>12.513734586741545</v>
      </c>
      <c r="B2051">
        <v>-34.617563699714097</v>
      </c>
      <c r="C2051">
        <v>-20.750653618939175</v>
      </c>
    </row>
    <row r="2052" spans="1:3" x14ac:dyDescent="0.25">
      <c r="A2052">
        <v>12.519838847515565</v>
      </c>
      <c r="B2052">
        <v>-34.618022921540586</v>
      </c>
      <c r="C2052">
        <v>-20.759278106574367</v>
      </c>
    </row>
    <row r="2053" spans="1:3" x14ac:dyDescent="0.25">
      <c r="A2053">
        <v>12.525943108289587</v>
      </c>
      <c r="B2053">
        <v>-34.618460644090192</v>
      </c>
      <c r="C2053">
        <v>-20.768141923305844</v>
      </c>
    </row>
    <row r="2054" spans="1:3" x14ac:dyDescent="0.25">
      <c r="A2054">
        <v>12.532047369063607</v>
      </c>
      <c r="B2054">
        <v>-34.618888483985735</v>
      </c>
      <c r="C2054">
        <v>-20.776873588152011</v>
      </c>
    </row>
    <row r="2055" spans="1:3" x14ac:dyDescent="0.25">
      <c r="A2055">
        <v>12.538151629837627</v>
      </c>
      <c r="B2055">
        <v>-34.619357234587504</v>
      </c>
      <c r="C2055">
        <v>-20.785702997902803</v>
      </c>
    </row>
    <row r="2056" spans="1:3" x14ac:dyDescent="0.25">
      <c r="A2056">
        <v>12.544255890611646</v>
      </c>
      <c r="B2056">
        <v>-34.619788266457142</v>
      </c>
      <c r="C2056">
        <v>-20.794418848111913</v>
      </c>
    </row>
    <row r="2057" spans="1:3" x14ac:dyDescent="0.25">
      <c r="A2057">
        <v>12.550360151385668</v>
      </c>
      <c r="B2057">
        <v>-34.620225890490126</v>
      </c>
      <c r="C2057">
        <v>-20.803266175500088</v>
      </c>
    </row>
    <row r="2058" spans="1:3" x14ac:dyDescent="0.25">
      <c r="A2058">
        <v>12.556464412159688</v>
      </c>
      <c r="B2058">
        <v>-34.620710390740683</v>
      </c>
      <c r="C2058">
        <v>-20.811876456617551</v>
      </c>
    </row>
    <row r="2059" spans="1:3" x14ac:dyDescent="0.25">
      <c r="A2059">
        <v>12.562568672933708</v>
      </c>
      <c r="B2059">
        <v>-34.621164096986163</v>
      </c>
      <c r="C2059">
        <v>-20.820767749717504</v>
      </c>
    </row>
    <row r="2060" spans="1:3" x14ac:dyDescent="0.25">
      <c r="A2060">
        <v>12.568672933707727</v>
      </c>
      <c r="B2060">
        <v>-34.621601523400336</v>
      </c>
      <c r="C2060">
        <v>-20.829559783165021</v>
      </c>
    </row>
    <row r="2061" spans="1:3" x14ac:dyDescent="0.25">
      <c r="A2061">
        <v>12.574777194481749</v>
      </c>
      <c r="B2061">
        <v>-34.622060794705263</v>
      </c>
      <c r="C2061">
        <v>-20.838324690301349</v>
      </c>
    </row>
    <row r="2062" spans="1:3" x14ac:dyDescent="0.25">
      <c r="A2062">
        <v>12.580881455255769</v>
      </c>
      <c r="B2062">
        <v>-34.62248010510077</v>
      </c>
      <c r="C2062">
        <v>-20.84710527436194</v>
      </c>
    </row>
    <row r="2063" spans="1:3" x14ac:dyDescent="0.25">
      <c r="A2063">
        <v>12.586985716029789</v>
      </c>
      <c r="B2063">
        <v>-34.622941485773417</v>
      </c>
      <c r="C2063">
        <v>-20.855996091042989</v>
      </c>
    </row>
    <row r="2064" spans="1:3" x14ac:dyDescent="0.25">
      <c r="A2064">
        <v>12.593089976803808</v>
      </c>
      <c r="B2064">
        <v>-34.623423606675146</v>
      </c>
      <c r="C2064">
        <v>-20.864697694459455</v>
      </c>
    </row>
    <row r="2065" spans="1:3" x14ac:dyDescent="0.25">
      <c r="A2065">
        <v>12.59919423757783</v>
      </c>
      <c r="B2065">
        <v>-34.623885226882251</v>
      </c>
      <c r="C2065">
        <v>-20.873407449512282</v>
      </c>
    </row>
    <row r="2066" spans="1:3" x14ac:dyDescent="0.25">
      <c r="A2066">
        <v>12.60529849835185</v>
      </c>
      <c r="B2066">
        <v>-34.62431119757774</v>
      </c>
      <c r="C2066">
        <v>-20.882085717990829</v>
      </c>
    </row>
    <row r="2067" spans="1:3" x14ac:dyDescent="0.25">
      <c r="A2067">
        <v>12.61140275912587</v>
      </c>
      <c r="B2067">
        <v>-34.624750551784587</v>
      </c>
      <c r="C2067">
        <v>-20.890632300349576</v>
      </c>
    </row>
    <row r="2068" spans="1:3" x14ac:dyDescent="0.25">
      <c r="A2068">
        <v>12.61750701989989</v>
      </c>
      <c r="B2068">
        <v>-34.625216650848813</v>
      </c>
      <c r="C2068">
        <v>-20.899574794237129</v>
      </c>
    </row>
    <row r="2069" spans="1:3" x14ac:dyDescent="0.25">
      <c r="A2069">
        <v>12.623611280673911</v>
      </c>
      <c r="B2069">
        <v>-34.625635036144409</v>
      </c>
      <c r="C2069">
        <v>-20.908216553779273</v>
      </c>
    </row>
    <row r="2070" spans="1:3" x14ac:dyDescent="0.25">
      <c r="A2070">
        <v>12.629715541447931</v>
      </c>
      <c r="B2070">
        <v>-34.626087207371469</v>
      </c>
      <c r="C2070">
        <v>-20.916745376874363</v>
      </c>
    </row>
    <row r="2071" spans="1:3" x14ac:dyDescent="0.25">
      <c r="A2071">
        <v>12.635819802221951</v>
      </c>
      <c r="B2071">
        <v>-34.626524684598522</v>
      </c>
      <c r="C2071">
        <v>-20.925281304991366</v>
      </c>
    </row>
    <row r="2072" spans="1:3" x14ac:dyDescent="0.25">
      <c r="A2072">
        <v>12.641924062995971</v>
      </c>
      <c r="B2072">
        <v>-34.626950298878228</v>
      </c>
      <c r="C2072">
        <v>-20.933965803409414</v>
      </c>
    </row>
    <row r="2073" spans="1:3" x14ac:dyDescent="0.25">
      <c r="A2073">
        <v>12.648028323769992</v>
      </c>
      <c r="B2073">
        <v>-34.627401228437378</v>
      </c>
      <c r="C2073">
        <v>-20.942751190118752</v>
      </c>
    </row>
    <row r="2074" spans="1:3" x14ac:dyDescent="0.25">
      <c r="A2074">
        <v>12.654132584544012</v>
      </c>
      <c r="B2074">
        <v>-34.627836734497862</v>
      </c>
      <c r="C2074">
        <v>-20.95146428566148</v>
      </c>
    </row>
    <row r="2075" spans="1:3" x14ac:dyDescent="0.25">
      <c r="A2075">
        <v>12.660236845318032</v>
      </c>
      <c r="B2075">
        <v>-34.628292754166488</v>
      </c>
      <c r="C2075">
        <v>-20.959958842113011</v>
      </c>
    </row>
    <row r="2076" spans="1:3" x14ac:dyDescent="0.25">
      <c r="A2076">
        <v>12.666341106092052</v>
      </c>
      <c r="B2076">
        <v>-34.628728990042177</v>
      </c>
      <c r="C2076">
        <v>-20.968680134252974</v>
      </c>
    </row>
    <row r="2077" spans="1:3" x14ac:dyDescent="0.25">
      <c r="A2077">
        <v>12.672445366866073</v>
      </c>
      <c r="B2077">
        <v>-34.629187865048891</v>
      </c>
      <c r="C2077">
        <v>-20.977411491933594</v>
      </c>
    </row>
    <row r="2078" spans="1:3" x14ac:dyDescent="0.25">
      <c r="A2078">
        <v>12.678549627640093</v>
      </c>
      <c r="B2078">
        <v>-34.629630022439372</v>
      </c>
      <c r="C2078">
        <v>-20.986020780697178</v>
      </c>
    </row>
    <row r="2079" spans="1:3" x14ac:dyDescent="0.25">
      <c r="A2079">
        <v>12.684653888414113</v>
      </c>
      <c r="B2079">
        <v>-34.630071158065611</v>
      </c>
      <c r="C2079">
        <v>-20.994666361778457</v>
      </c>
    </row>
    <row r="2080" spans="1:3" x14ac:dyDescent="0.25">
      <c r="A2080">
        <v>12.690758149188133</v>
      </c>
      <c r="B2080">
        <v>-34.630520911845309</v>
      </c>
      <c r="C2080">
        <v>-21.003357349822995</v>
      </c>
    </row>
    <row r="2081" spans="1:3" x14ac:dyDescent="0.25">
      <c r="A2081">
        <v>12.696862409962154</v>
      </c>
      <c r="B2081">
        <v>-34.630972288080088</v>
      </c>
      <c r="C2081">
        <v>-21.011955892524085</v>
      </c>
    </row>
    <row r="2082" spans="1:3" x14ac:dyDescent="0.25">
      <c r="A2082">
        <v>12.702966670736174</v>
      </c>
      <c r="B2082">
        <v>-34.631392705339998</v>
      </c>
      <c r="C2082">
        <v>-21.020632774035381</v>
      </c>
    </row>
    <row r="2083" spans="1:3" x14ac:dyDescent="0.25">
      <c r="A2083">
        <v>12.709070931510194</v>
      </c>
      <c r="B2083">
        <v>-34.631834571392673</v>
      </c>
      <c r="C2083">
        <v>-21.029360995325195</v>
      </c>
    </row>
    <row r="2084" spans="1:3" x14ac:dyDescent="0.25">
      <c r="A2084">
        <v>12.715175192284214</v>
      </c>
      <c r="B2084">
        <v>-34.632275438450336</v>
      </c>
      <c r="C2084">
        <v>-21.037945600110003</v>
      </c>
    </row>
    <row r="2085" spans="1:3" x14ac:dyDescent="0.25">
      <c r="A2085">
        <v>12.721279453058235</v>
      </c>
      <c r="B2085">
        <v>-34.632707197607331</v>
      </c>
      <c r="C2085">
        <v>-21.046620046004325</v>
      </c>
    </row>
    <row r="2086" spans="1:3" x14ac:dyDescent="0.25">
      <c r="A2086">
        <v>12.727383713832255</v>
      </c>
      <c r="B2086">
        <v>-34.633151776900178</v>
      </c>
      <c r="C2086">
        <v>-21.055393788688225</v>
      </c>
    </row>
    <row r="2087" spans="1:3" x14ac:dyDescent="0.25">
      <c r="A2087">
        <v>12.733487974606275</v>
      </c>
      <c r="B2087">
        <v>-34.633605838793343</v>
      </c>
      <c r="C2087">
        <v>-21.063864228767819</v>
      </c>
    </row>
    <row r="2088" spans="1:3" x14ac:dyDescent="0.25">
      <c r="A2088">
        <v>12.739592235380295</v>
      </c>
      <c r="B2088">
        <v>-34.634042002795823</v>
      </c>
      <c r="C2088">
        <v>-21.072471493380409</v>
      </c>
    </row>
    <row r="2089" spans="1:3" x14ac:dyDescent="0.25">
      <c r="A2089">
        <v>12.745696496154316</v>
      </c>
      <c r="B2089">
        <v>-34.634484744717788</v>
      </c>
      <c r="C2089">
        <v>-21.081240165127863</v>
      </c>
    </row>
    <row r="2090" spans="1:3" x14ac:dyDescent="0.25">
      <c r="A2090">
        <v>12.751800756928336</v>
      </c>
      <c r="B2090">
        <v>-34.634916652813374</v>
      </c>
      <c r="C2090">
        <v>-21.089883329690451</v>
      </c>
    </row>
    <row r="2091" spans="1:3" x14ac:dyDescent="0.25">
      <c r="A2091">
        <v>12.757905017702356</v>
      </c>
      <c r="B2091">
        <v>-34.635376263446922</v>
      </c>
      <c r="C2091">
        <v>-21.098716433625231</v>
      </c>
    </row>
    <row r="2092" spans="1:3" x14ac:dyDescent="0.25">
      <c r="A2092">
        <v>12.764009278476376</v>
      </c>
      <c r="B2092">
        <v>-34.635819379850552</v>
      </c>
      <c r="C2092">
        <v>-21.107490283901882</v>
      </c>
    </row>
    <row r="2093" spans="1:3" x14ac:dyDescent="0.25">
      <c r="A2093">
        <v>12.770113539250397</v>
      </c>
      <c r="B2093">
        <v>-34.636273528876217</v>
      </c>
      <c r="C2093">
        <v>-21.116248920648751</v>
      </c>
    </row>
    <row r="2094" spans="1:3" x14ac:dyDescent="0.25">
      <c r="A2094">
        <v>12.776217800024417</v>
      </c>
      <c r="B2094">
        <v>-34.636727956882623</v>
      </c>
      <c r="C2094">
        <v>-21.124887779490617</v>
      </c>
    </row>
    <row r="2095" spans="1:3" x14ac:dyDescent="0.25">
      <c r="A2095">
        <v>12.782322060798437</v>
      </c>
      <c r="B2095">
        <v>-34.637186259987622</v>
      </c>
      <c r="C2095">
        <v>-21.133603686321507</v>
      </c>
    </row>
    <row r="2096" spans="1:3" x14ac:dyDescent="0.25">
      <c r="A2096">
        <v>12.788426321572457</v>
      </c>
      <c r="B2096">
        <v>-34.637649060436509</v>
      </c>
      <c r="C2096">
        <v>-21.142391138290588</v>
      </c>
    </row>
    <row r="2097" spans="1:3" x14ac:dyDescent="0.25">
      <c r="A2097">
        <v>12.794530582346479</v>
      </c>
      <c r="B2097">
        <v>-34.638086553526286</v>
      </c>
      <c r="C2097">
        <v>-21.151170618172451</v>
      </c>
    </row>
    <row r="2098" spans="1:3" x14ac:dyDescent="0.25">
      <c r="A2098">
        <v>12.800634843120498</v>
      </c>
      <c r="B2098">
        <v>-34.638561027382423</v>
      </c>
      <c r="C2098">
        <v>-21.159743502461421</v>
      </c>
    </row>
    <row r="2099" spans="1:3" x14ac:dyDescent="0.25">
      <c r="A2099">
        <v>12.806739103894518</v>
      </c>
      <c r="B2099">
        <v>-34.638990684330167</v>
      </c>
      <c r="C2099">
        <v>-21.168357497398272</v>
      </c>
    </row>
    <row r="2100" spans="1:3" x14ac:dyDescent="0.25">
      <c r="A2100">
        <v>12.812843364668538</v>
      </c>
      <c r="B2100">
        <v>-34.639433349406154</v>
      </c>
      <c r="C2100">
        <v>-21.176881350003612</v>
      </c>
    </row>
    <row r="2101" spans="1:3" x14ac:dyDescent="0.25">
      <c r="A2101">
        <v>12.81894762544256</v>
      </c>
      <c r="B2101">
        <v>-34.639894480707966</v>
      </c>
      <c r="C2101">
        <v>-21.185583166991947</v>
      </c>
    </row>
    <row r="2102" spans="1:3" x14ac:dyDescent="0.25">
      <c r="A2102">
        <v>12.825051886216579</v>
      </c>
      <c r="B2102">
        <v>-34.640334229900546</v>
      </c>
      <c r="C2102">
        <v>-21.194341301198218</v>
      </c>
    </row>
    <row r="2103" spans="1:3" x14ac:dyDescent="0.25">
      <c r="A2103">
        <v>12.831156146990599</v>
      </c>
      <c r="B2103">
        <v>-34.640776661891465</v>
      </c>
      <c r="C2103">
        <v>-21.203209653676442</v>
      </c>
    </row>
    <row r="2104" spans="1:3" x14ac:dyDescent="0.25">
      <c r="A2104">
        <v>12.837260407764619</v>
      </c>
      <c r="B2104">
        <v>-34.641232035750242</v>
      </c>
      <c r="C2104">
        <v>-21.21179782626389</v>
      </c>
    </row>
    <row r="2105" spans="1:3" x14ac:dyDescent="0.25">
      <c r="A2105">
        <v>12.843364668538641</v>
      </c>
      <c r="B2105">
        <v>-34.641681522489293</v>
      </c>
      <c r="C2105">
        <v>-21.220579810404221</v>
      </c>
    </row>
    <row r="2106" spans="1:3" x14ac:dyDescent="0.25">
      <c r="A2106">
        <v>12.84946892931266</v>
      </c>
      <c r="B2106">
        <v>-34.642117644930735</v>
      </c>
      <c r="C2106">
        <v>-21.229167237534853</v>
      </c>
    </row>
    <row r="2107" spans="1:3" x14ac:dyDescent="0.25">
      <c r="A2107">
        <v>12.85557319008668</v>
      </c>
      <c r="B2107">
        <v>-34.642544837605641</v>
      </c>
      <c r="C2107">
        <v>-21.237701266996631</v>
      </c>
    </row>
    <row r="2108" spans="1:3" x14ac:dyDescent="0.25">
      <c r="A2108">
        <v>12.8616774508607</v>
      </c>
      <c r="B2108">
        <v>-34.642995825355726</v>
      </c>
      <c r="C2108">
        <v>-21.246375933360099</v>
      </c>
    </row>
    <row r="2109" spans="1:3" x14ac:dyDescent="0.25">
      <c r="A2109">
        <v>12.867781711634722</v>
      </c>
      <c r="B2109">
        <v>-34.643450067043531</v>
      </c>
      <c r="C2109">
        <v>-21.255192306804926</v>
      </c>
    </row>
    <row r="2110" spans="1:3" x14ac:dyDescent="0.25">
      <c r="A2110">
        <v>12.873885972408742</v>
      </c>
      <c r="B2110">
        <v>-34.643894936106875</v>
      </c>
      <c r="C2110">
        <v>-21.263677563483199</v>
      </c>
    </row>
    <row r="2111" spans="1:3" x14ac:dyDescent="0.25">
      <c r="A2111">
        <v>12.879990233182761</v>
      </c>
      <c r="B2111">
        <v>-34.644327580145585</v>
      </c>
      <c r="C2111">
        <v>-21.272308520728529</v>
      </c>
    </row>
    <row r="2112" spans="1:3" x14ac:dyDescent="0.25">
      <c r="A2112">
        <v>12.886094493956781</v>
      </c>
      <c r="B2112">
        <v>-34.644762033511284</v>
      </c>
      <c r="C2112">
        <v>-21.280942093927955</v>
      </c>
    </row>
    <row r="2113" spans="1:3" x14ac:dyDescent="0.25">
      <c r="A2113">
        <v>12.892198754730803</v>
      </c>
      <c r="B2113">
        <v>-34.645222768900325</v>
      </c>
      <c r="C2113">
        <v>-21.289601044872033</v>
      </c>
    </row>
    <row r="2114" spans="1:3" x14ac:dyDescent="0.25">
      <c r="A2114">
        <v>12.898303015504823</v>
      </c>
      <c r="B2114">
        <v>-34.645685681076337</v>
      </c>
      <c r="C2114">
        <v>-21.298259170241408</v>
      </c>
    </row>
    <row r="2115" spans="1:3" x14ac:dyDescent="0.25">
      <c r="A2115">
        <v>12.904407276278842</v>
      </c>
      <c r="B2115">
        <v>-34.646124955787762</v>
      </c>
      <c r="C2115">
        <v>-21.306760684944489</v>
      </c>
    </row>
    <row r="2116" spans="1:3" x14ac:dyDescent="0.25">
      <c r="A2116">
        <v>12.910511537052862</v>
      </c>
      <c r="B2116">
        <v>-34.646571756076341</v>
      </c>
      <c r="C2116">
        <v>-21.31530662610227</v>
      </c>
    </row>
    <row r="2117" spans="1:3" x14ac:dyDescent="0.25">
      <c r="A2117">
        <v>12.916615797826884</v>
      </c>
      <c r="B2117">
        <v>-34.647015562764018</v>
      </c>
      <c r="C2117">
        <v>-21.323908424136999</v>
      </c>
    </row>
    <row r="2118" spans="1:3" x14ac:dyDescent="0.25">
      <c r="A2118">
        <v>12.922720058600904</v>
      </c>
      <c r="B2118">
        <v>-34.647469675647173</v>
      </c>
      <c r="C2118">
        <v>-21.332628579399078</v>
      </c>
    </row>
    <row r="2119" spans="1:3" x14ac:dyDescent="0.25">
      <c r="A2119">
        <v>12.928824319374923</v>
      </c>
      <c r="B2119">
        <v>-34.647913479630041</v>
      </c>
      <c r="C2119">
        <v>-21.341372614575437</v>
      </c>
    </row>
    <row r="2120" spans="1:3" x14ac:dyDescent="0.25">
      <c r="A2120">
        <v>12.934928580148943</v>
      </c>
      <c r="B2120">
        <v>-34.648368265206216</v>
      </c>
      <c r="C2120">
        <v>-21.350018382061311</v>
      </c>
    </row>
    <row r="2121" spans="1:3" x14ac:dyDescent="0.25">
      <c r="A2121">
        <v>12.941032840922965</v>
      </c>
      <c r="B2121">
        <v>-34.6488190358547</v>
      </c>
      <c r="C2121">
        <v>-21.358534755743122</v>
      </c>
    </row>
    <row r="2122" spans="1:3" x14ac:dyDescent="0.25">
      <c r="A2122">
        <v>12.947137101696985</v>
      </c>
      <c r="B2122">
        <v>-34.6492690164606</v>
      </c>
      <c r="C2122">
        <v>-21.3673056259052</v>
      </c>
    </row>
    <row r="2123" spans="1:3" x14ac:dyDescent="0.25">
      <c r="A2123">
        <v>12.953241362471005</v>
      </c>
      <c r="B2123">
        <v>-34.649736143306782</v>
      </c>
      <c r="C2123">
        <v>-21.375897356239211</v>
      </c>
    </row>
    <row r="2124" spans="1:3" x14ac:dyDescent="0.25">
      <c r="A2124">
        <v>12.959345623245024</v>
      </c>
      <c r="B2124">
        <v>-34.650181186861928</v>
      </c>
      <c r="C2124">
        <v>-21.384790282949581</v>
      </c>
    </row>
    <row r="2125" spans="1:3" x14ac:dyDescent="0.25">
      <c r="A2125">
        <v>12.965449884019046</v>
      </c>
      <c r="B2125">
        <v>-34.650631301657171</v>
      </c>
      <c r="C2125">
        <v>-21.393544562611247</v>
      </c>
    </row>
    <row r="2126" spans="1:3" x14ac:dyDescent="0.25">
      <c r="A2126">
        <v>12.971554144793066</v>
      </c>
      <c r="B2126">
        <v>-34.651079813969986</v>
      </c>
      <c r="C2126">
        <v>-21.402252568594776</v>
      </c>
    </row>
    <row r="2127" spans="1:3" x14ac:dyDescent="0.25">
      <c r="A2127">
        <v>12.977658405567086</v>
      </c>
      <c r="B2127">
        <v>-34.651539946701774</v>
      </c>
      <c r="C2127">
        <v>-21.410921901054614</v>
      </c>
    </row>
    <row r="2128" spans="1:3" x14ac:dyDescent="0.25">
      <c r="A2128">
        <v>12.983762666341105</v>
      </c>
      <c r="B2128">
        <v>-34.651999752257431</v>
      </c>
      <c r="C2128">
        <v>-21.419502581811361</v>
      </c>
    </row>
    <row r="2129" spans="1:3" x14ac:dyDescent="0.25">
      <c r="A2129">
        <v>12.989866927115127</v>
      </c>
      <c r="B2129">
        <v>-34.652421137781189</v>
      </c>
      <c r="C2129">
        <v>-21.428133946220221</v>
      </c>
    </row>
    <row r="2130" spans="1:3" x14ac:dyDescent="0.25">
      <c r="A2130">
        <v>12.995971187889147</v>
      </c>
      <c r="B2130">
        <v>-34.652851097995736</v>
      </c>
      <c r="C2130">
        <v>-21.43676417889316</v>
      </c>
    </row>
    <row r="2131" spans="1:3" x14ac:dyDescent="0.25">
      <c r="A2131">
        <v>13.002075448663167</v>
      </c>
      <c r="B2131">
        <v>-34.653303471165138</v>
      </c>
      <c r="C2131">
        <v>-21.445452312800835</v>
      </c>
    </row>
    <row r="2132" spans="1:3" x14ac:dyDescent="0.25">
      <c r="A2132">
        <v>13.008179709437186</v>
      </c>
      <c r="B2132">
        <v>-34.653767179284579</v>
      </c>
      <c r="C2132">
        <v>-21.454000546432148</v>
      </c>
    </row>
    <row r="2133" spans="1:3" x14ac:dyDescent="0.25">
      <c r="A2133">
        <v>13.014283970211208</v>
      </c>
      <c r="B2133">
        <v>-34.654255772090778</v>
      </c>
      <c r="C2133">
        <v>-21.462467953286858</v>
      </c>
    </row>
    <row r="2134" spans="1:3" x14ac:dyDescent="0.25">
      <c r="A2134">
        <v>13.020388230985228</v>
      </c>
      <c r="B2134">
        <v>-34.654688566041052</v>
      </c>
      <c r="C2134">
        <v>-21.471081569814558</v>
      </c>
    </row>
    <row r="2135" spans="1:3" x14ac:dyDescent="0.25">
      <c r="A2135">
        <v>13.026492491759248</v>
      </c>
      <c r="B2135">
        <v>-34.655140258419621</v>
      </c>
      <c r="C2135">
        <v>-21.479667819982144</v>
      </c>
    </row>
    <row r="2136" spans="1:3" x14ac:dyDescent="0.25">
      <c r="A2136">
        <v>13.032596752533268</v>
      </c>
      <c r="B2136">
        <v>-34.655569883110445</v>
      </c>
      <c r="C2136">
        <v>-21.488259022211022</v>
      </c>
    </row>
    <row r="2137" spans="1:3" x14ac:dyDescent="0.25">
      <c r="A2137">
        <v>13.038701013307289</v>
      </c>
      <c r="B2137">
        <v>-34.6560301208875</v>
      </c>
      <c r="C2137">
        <v>-21.496987200916656</v>
      </c>
    </row>
    <row r="2138" spans="1:3" x14ac:dyDescent="0.25">
      <c r="A2138">
        <v>13.044805274081309</v>
      </c>
      <c r="B2138">
        <v>-34.656458427084644</v>
      </c>
      <c r="C2138">
        <v>-21.505642869574388</v>
      </c>
    </row>
    <row r="2139" spans="1:3" x14ac:dyDescent="0.25">
      <c r="A2139">
        <v>13.050909534855329</v>
      </c>
      <c r="B2139">
        <v>-34.656932836114734</v>
      </c>
      <c r="C2139">
        <v>-21.514213929764122</v>
      </c>
    </row>
    <row r="2140" spans="1:3" x14ac:dyDescent="0.25">
      <c r="A2140">
        <v>13.057013795629349</v>
      </c>
      <c r="B2140">
        <v>-34.657378431699719</v>
      </c>
      <c r="C2140">
        <v>-21.522706353106638</v>
      </c>
    </row>
    <row r="2141" spans="1:3" x14ac:dyDescent="0.25">
      <c r="A2141">
        <v>13.06311805640337</v>
      </c>
      <c r="B2141">
        <v>-34.657836677440869</v>
      </c>
      <c r="C2141">
        <v>-21.531256678800485</v>
      </c>
    </row>
    <row r="2142" spans="1:3" x14ac:dyDescent="0.25">
      <c r="A2142">
        <v>13.06922231717739</v>
      </c>
      <c r="B2142">
        <v>-34.658289806294221</v>
      </c>
      <c r="C2142">
        <v>-21.539798428433592</v>
      </c>
    </row>
    <row r="2143" spans="1:3" x14ac:dyDescent="0.25">
      <c r="A2143">
        <v>13.07532657795141</v>
      </c>
      <c r="B2143">
        <v>-34.658744741168107</v>
      </c>
      <c r="C2143">
        <v>-21.548524163629111</v>
      </c>
    </row>
    <row r="2144" spans="1:3" x14ac:dyDescent="0.25">
      <c r="A2144">
        <v>13.08143083872543</v>
      </c>
      <c r="B2144">
        <v>-34.659173074482403</v>
      </c>
      <c r="C2144">
        <v>-21.557257367202649</v>
      </c>
    </row>
    <row r="2145" spans="1:3" x14ac:dyDescent="0.25">
      <c r="A2145">
        <v>13.087535099499451</v>
      </c>
      <c r="B2145">
        <v>-34.659629639438599</v>
      </c>
      <c r="C2145">
        <v>-21.565717720290557</v>
      </c>
    </row>
    <row r="2146" spans="1:3" x14ac:dyDescent="0.25">
      <c r="A2146">
        <v>13.093639360273471</v>
      </c>
      <c r="B2146">
        <v>-34.660063657903962</v>
      </c>
      <c r="C2146">
        <v>-21.574425368171632</v>
      </c>
    </row>
    <row r="2147" spans="1:3" x14ac:dyDescent="0.25">
      <c r="A2147">
        <v>13.099743621047491</v>
      </c>
      <c r="B2147">
        <v>-34.660499021886999</v>
      </c>
      <c r="C2147">
        <v>-21.583021959828603</v>
      </c>
    </row>
    <row r="2148" spans="1:3" x14ac:dyDescent="0.25">
      <c r="A2148">
        <v>13.105847881821511</v>
      </c>
      <c r="B2148">
        <v>-34.660950786859672</v>
      </c>
      <c r="C2148">
        <v>-21.591546740863244</v>
      </c>
    </row>
    <row r="2149" spans="1:3" x14ac:dyDescent="0.25">
      <c r="A2149">
        <v>13.111952142595532</v>
      </c>
      <c r="B2149">
        <v>-34.6614236028352</v>
      </c>
      <c r="C2149">
        <v>-21.600186140474545</v>
      </c>
    </row>
    <row r="2150" spans="1:3" x14ac:dyDescent="0.25">
      <c r="A2150">
        <v>13.118056403369552</v>
      </c>
      <c r="B2150">
        <v>-34.661891720894104</v>
      </c>
      <c r="C2150">
        <v>-21.60866869928298</v>
      </c>
    </row>
    <row r="2151" spans="1:3" x14ac:dyDescent="0.25">
      <c r="A2151">
        <v>13.124160664143572</v>
      </c>
      <c r="B2151">
        <v>-34.662304047257948</v>
      </c>
      <c r="C2151">
        <v>-21.617403628079511</v>
      </c>
    </row>
    <row r="2152" spans="1:3" x14ac:dyDescent="0.25">
      <c r="A2152">
        <v>13.130264924917592</v>
      </c>
      <c r="B2152">
        <v>-34.662756969576051</v>
      </c>
      <c r="C2152">
        <v>-21.625993310857609</v>
      </c>
    </row>
    <row r="2153" spans="1:3" x14ac:dyDescent="0.25">
      <c r="A2153">
        <v>13.136369185691613</v>
      </c>
      <c r="B2153">
        <v>-34.663195579698552</v>
      </c>
      <c r="C2153">
        <v>-21.634546269052677</v>
      </c>
    </row>
    <row r="2154" spans="1:3" x14ac:dyDescent="0.25">
      <c r="A2154">
        <v>13.142473446465633</v>
      </c>
      <c r="B2154">
        <v>-34.66364357631906</v>
      </c>
      <c r="C2154">
        <v>-21.643112132602976</v>
      </c>
    </row>
    <row r="2155" spans="1:3" x14ac:dyDescent="0.25">
      <c r="A2155">
        <v>13.148577707239653</v>
      </c>
      <c r="B2155">
        <v>-34.664082894157019</v>
      </c>
      <c r="C2155">
        <v>-21.65168284411331</v>
      </c>
    </row>
    <row r="2156" spans="1:3" x14ac:dyDescent="0.25">
      <c r="A2156">
        <v>13.154681968013673</v>
      </c>
      <c r="B2156">
        <v>-34.664544228638235</v>
      </c>
      <c r="C2156">
        <v>-21.660248679815055</v>
      </c>
    </row>
    <row r="2157" spans="1:3" x14ac:dyDescent="0.25">
      <c r="A2157">
        <v>13.160786228787694</v>
      </c>
      <c r="B2157">
        <v>-34.664966863417</v>
      </c>
      <c r="C2157">
        <v>-21.668792708793095</v>
      </c>
    </row>
    <row r="2158" spans="1:3" x14ac:dyDescent="0.25">
      <c r="A2158">
        <v>13.166890489561714</v>
      </c>
      <c r="B2158">
        <v>-34.66541930946677</v>
      </c>
      <c r="C2158">
        <v>-21.67730981296139</v>
      </c>
    </row>
    <row r="2159" spans="1:3" x14ac:dyDescent="0.25">
      <c r="A2159">
        <v>13.172994750335734</v>
      </c>
      <c r="B2159">
        <v>-34.665861048901512</v>
      </c>
      <c r="C2159">
        <v>-21.685953022917559</v>
      </c>
    </row>
    <row r="2160" spans="1:3" x14ac:dyDescent="0.25">
      <c r="A2160">
        <v>13.179099011109754</v>
      </c>
      <c r="B2160">
        <v>-34.666289415599429</v>
      </c>
      <c r="C2160">
        <v>-21.694501678571765</v>
      </c>
    </row>
    <row r="2161" spans="1:3" x14ac:dyDescent="0.25">
      <c r="A2161">
        <v>13.185203271883775</v>
      </c>
      <c r="B2161">
        <v>-34.666736947754799</v>
      </c>
      <c r="C2161">
        <v>-21.703123163822269</v>
      </c>
    </row>
    <row r="2162" spans="1:3" x14ac:dyDescent="0.25">
      <c r="A2162">
        <v>13.191307532657795</v>
      </c>
      <c r="B2162">
        <v>-34.66717385489212</v>
      </c>
      <c r="C2162">
        <v>-21.711529250153241</v>
      </c>
    </row>
    <row r="2163" spans="1:3" x14ac:dyDescent="0.25">
      <c r="A2163">
        <v>13.197411793431815</v>
      </c>
      <c r="B2163">
        <v>-34.667608125671727</v>
      </c>
      <c r="C2163">
        <v>-21.720217863927406</v>
      </c>
    </row>
    <row r="2164" spans="1:3" x14ac:dyDescent="0.25">
      <c r="A2164">
        <v>13.203516054205835</v>
      </c>
      <c r="B2164">
        <v>-34.668036194378651</v>
      </c>
      <c r="C2164">
        <v>-21.728796683947628</v>
      </c>
    </row>
    <row r="2165" spans="1:3" x14ac:dyDescent="0.25">
      <c r="A2165">
        <v>13.209620314979857</v>
      </c>
      <c r="B2165">
        <v>-34.66849231340192</v>
      </c>
      <c r="C2165">
        <v>-21.737284810321551</v>
      </c>
    </row>
    <row r="2166" spans="1:3" x14ac:dyDescent="0.25">
      <c r="A2166">
        <v>13.215724575753876</v>
      </c>
      <c r="B2166">
        <v>-34.668940581359962</v>
      </c>
      <c r="C2166">
        <v>-21.745810042983791</v>
      </c>
    </row>
    <row r="2167" spans="1:3" x14ac:dyDescent="0.25">
      <c r="A2167">
        <v>13.221828836527896</v>
      </c>
      <c r="B2167">
        <v>-34.669379882354846</v>
      </c>
      <c r="C2167">
        <v>-21.754417436640175</v>
      </c>
    </row>
    <row r="2168" spans="1:3" x14ac:dyDescent="0.25">
      <c r="A2168">
        <v>13.227933097301916</v>
      </c>
      <c r="B2168">
        <v>-34.669831021125773</v>
      </c>
      <c r="C2168">
        <v>-21.762985148982178</v>
      </c>
    </row>
    <row r="2169" spans="1:3" x14ac:dyDescent="0.25">
      <c r="A2169">
        <v>13.234037358075938</v>
      </c>
      <c r="B2169">
        <v>-34.670282301557627</v>
      </c>
      <c r="C2169">
        <v>-21.771583774783984</v>
      </c>
    </row>
    <row r="2170" spans="1:3" x14ac:dyDescent="0.25">
      <c r="A2170">
        <v>13.240141618849957</v>
      </c>
      <c r="B2170">
        <v>-34.670731838554694</v>
      </c>
      <c r="C2170">
        <v>-21.7802262380117</v>
      </c>
    </row>
    <row r="2171" spans="1:3" x14ac:dyDescent="0.25">
      <c r="A2171">
        <v>13.246245879623977</v>
      </c>
      <c r="B2171">
        <v>-34.671161170531647</v>
      </c>
      <c r="C2171">
        <v>-21.788813601627762</v>
      </c>
    </row>
    <row r="2172" spans="1:3" x14ac:dyDescent="0.25">
      <c r="A2172">
        <v>13.252350140397997</v>
      </c>
      <c r="B2172">
        <v>-34.671621763089846</v>
      </c>
      <c r="C2172">
        <v>-21.797476936958169</v>
      </c>
    </row>
    <row r="2173" spans="1:3" x14ac:dyDescent="0.25">
      <c r="A2173">
        <v>13.258454401172019</v>
      </c>
      <c r="B2173">
        <v>-34.672055719890309</v>
      </c>
      <c r="C2173">
        <v>-21.805925120787652</v>
      </c>
    </row>
    <row r="2174" spans="1:3" x14ac:dyDescent="0.25">
      <c r="A2174">
        <v>13.264558661946038</v>
      </c>
      <c r="B2174">
        <v>-34.672511858944191</v>
      </c>
      <c r="C2174">
        <v>-21.81454933452309</v>
      </c>
    </row>
    <row r="2175" spans="1:3" x14ac:dyDescent="0.25">
      <c r="A2175">
        <v>13.270662922720058</v>
      </c>
      <c r="B2175">
        <v>-34.672966097140716</v>
      </c>
      <c r="C2175">
        <v>-21.823151869986379</v>
      </c>
    </row>
    <row r="2176" spans="1:3" x14ac:dyDescent="0.25">
      <c r="A2176">
        <v>13.276767183494078</v>
      </c>
      <c r="B2176">
        <v>-34.673432111711975</v>
      </c>
      <c r="C2176">
        <v>-21.831854413984388</v>
      </c>
    </row>
    <row r="2177" spans="1:3" x14ac:dyDescent="0.25">
      <c r="A2177">
        <v>13.2828714442681</v>
      </c>
      <c r="B2177">
        <v>-34.67387562727157</v>
      </c>
      <c r="C2177">
        <v>-21.840474501093979</v>
      </c>
    </row>
    <row r="2178" spans="1:3" x14ac:dyDescent="0.25">
      <c r="A2178">
        <v>13.28897570504212</v>
      </c>
      <c r="B2178">
        <v>-34.674313761831002</v>
      </c>
      <c r="C2178">
        <v>-21.848972947104421</v>
      </c>
    </row>
    <row r="2179" spans="1:3" x14ac:dyDescent="0.25">
      <c r="A2179">
        <v>13.295079965816139</v>
      </c>
      <c r="B2179">
        <v>-34.674768353261349</v>
      </c>
      <c r="C2179">
        <v>-21.857476317661362</v>
      </c>
    </row>
    <row r="2180" spans="1:3" x14ac:dyDescent="0.25">
      <c r="A2180">
        <v>13.301184226590159</v>
      </c>
      <c r="B2180">
        <v>-34.675192646554869</v>
      </c>
      <c r="C2180">
        <v>-21.866060059065038</v>
      </c>
    </row>
    <row r="2181" spans="1:3" x14ac:dyDescent="0.25">
      <c r="A2181">
        <v>13.307288487364181</v>
      </c>
      <c r="B2181">
        <v>-34.675628965767061</v>
      </c>
      <c r="C2181">
        <v>-21.874772384593268</v>
      </c>
    </row>
    <row r="2182" spans="1:3" x14ac:dyDescent="0.25">
      <c r="A2182">
        <v>13.313392748138201</v>
      </c>
      <c r="B2182">
        <v>-34.676051264437142</v>
      </c>
      <c r="C2182">
        <v>-21.883449499492194</v>
      </c>
    </row>
    <row r="2183" spans="1:3" x14ac:dyDescent="0.25">
      <c r="A2183">
        <v>13.31949700891222</v>
      </c>
      <c r="B2183">
        <v>-34.67645940815391</v>
      </c>
      <c r="C2183">
        <v>-21.891980897516859</v>
      </c>
    </row>
    <row r="2184" spans="1:3" x14ac:dyDescent="0.25">
      <c r="A2184">
        <v>13.32560126968624</v>
      </c>
      <c r="B2184">
        <v>-34.676902395110581</v>
      </c>
      <c r="C2184">
        <v>-21.900416363938337</v>
      </c>
    </row>
    <row r="2185" spans="1:3" x14ac:dyDescent="0.25">
      <c r="A2185">
        <v>13.331705530460262</v>
      </c>
      <c r="B2185">
        <v>-34.677357534075341</v>
      </c>
      <c r="C2185">
        <v>-21.908908747223698</v>
      </c>
    </row>
    <row r="2186" spans="1:3" x14ac:dyDescent="0.25">
      <c r="A2186">
        <v>13.337809791234282</v>
      </c>
      <c r="B2186">
        <v>-34.677809799927097</v>
      </c>
      <c r="C2186">
        <v>-21.917520620466583</v>
      </c>
    </row>
    <row r="2187" spans="1:3" x14ac:dyDescent="0.25">
      <c r="A2187">
        <v>13.343914052008301</v>
      </c>
      <c r="B2187">
        <v>-34.678256045979353</v>
      </c>
      <c r="C2187">
        <v>-21.926167746586007</v>
      </c>
    </row>
    <row r="2188" spans="1:3" x14ac:dyDescent="0.25">
      <c r="A2188">
        <v>13.350018312782321</v>
      </c>
      <c r="B2188">
        <v>-34.678695282087801</v>
      </c>
      <c r="C2188">
        <v>-21.934794407816355</v>
      </c>
    </row>
    <row r="2189" spans="1:3" x14ac:dyDescent="0.25">
      <c r="A2189">
        <v>13.356122573556343</v>
      </c>
      <c r="B2189">
        <v>-34.679113329975443</v>
      </c>
      <c r="C2189">
        <v>-21.943330200650056</v>
      </c>
    </row>
    <row r="2190" spans="1:3" x14ac:dyDescent="0.25">
      <c r="A2190">
        <v>13.362226834330363</v>
      </c>
      <c r="B2190">
        <v>-34.679541539098828</v>
      </c>
      <c r="C2190">
        <v>-21.951732981296317</v>
      </c>
    </row>
    <row r="2191" spans="1:3" x14ac:dyDescent="0.25">
      <c r="A2191">
        <v>13.368331095104383</v>
      </c>
      <c r="B2191">
        <v>-34.679988139750805</v>
      </c>
      <c r="C2191">
        <v>-21.960221805490114</v>
      </c>
    </row>
    <row r="2192" spans="1:3" x14ac:dyDescent="0.25">
      <c r="A2192">
        <v>13.374435355878402</v>
      </c>
      <c r="B2192">
        <v>-34.68043022299733</v>
      </c>
      <c r="C2192">
        <v>-21.968746746266586</v>
      </c>
    </row>
    <row r="2193" spans="1:3" x14ac:dyDescent="0.25">
      <c r="A2193">
        <v>13.380539616652424</v>
      </c>
      <c r="B2193">
        <v>-34.680885072643946</v>
      </c>
      <c r="C2193">
        <v>-21.977365539877859</v>
      </c>
    </row>
    <row r="2194" spans="1:3" x14ac:dyDescent="0.25">
      <c r="A2194">
        <v>13.386643877426444</v>
      </c>
      <c r="B2194">
        <v>-34.681314041393449</v>
      </c>
      <c r="C2194">
        <v>-21.985871297306907</v>
      </c>
    </row>
    <row r="2195" spans="1:3" x14ac:dyDescent="0.25">
      <c r="A2195">
        <v>13.392748138200464</v>
      </c>
      <c r="B2195">
        <v>-34.681738286081384</v>
      </c>
      <c r="C2195">
        <v>-21.994442048392365</v>
      </c>
    </row>
    <row r="2196" spans="1:3" x14ac:dyDescent="0.25">
      <c r="A2196">
        <v>13.398852398974483</v>
      </c>
      <c r="B2196">
        <v>-34.6821765972905</v>
      </c>
      <c r="C2196">
        <v>-22.0028659721008</v>
      </c>
    </row>
    <row r="2197" spans="1:3" x14ac:dyDescent="0.25">
      <c r="A2197">
        <v>13.404956659748505</v>
      </c>
      <c r="B2197">
        <v>-34.682617689416446</v>
      </c>
      <c r="C2197">
        <v>-22.011473387445236</v>
      </c>
    </row>
    <row r="2198" spans="1:3" x14ac:dyDescent="0.25">
      <c r="A2198">
        <v>13.411060920522525</v>
      </c>
      <c r="B2198">
        <v>-34.683045104782344</v>
      </c>
      <c r="C2198">
        <v>-22.019896712752391</v>
      </c>
    </row>
    <row r="2199" spans="1:3" x14ac:dyDescent="0.25">
      <c r="A2199">
        <v>13.417165181296545</v>
      </c>
      <c r="B2199">
        <v>-34.683478514518256</v>
      </c>
      <c r="C2199">
        <v>-22.028501547036822</v>
      </c>
    </row>
    <row r="2200" spans="1:3" x14ac:dyDescent="0.25">
      <c r="A2200">
        <v>13.423269442070564</v>
      </c>
      <c r="B2200">
        <v>-34.683912933629458</v>
      </c>
      <c r="C2200">
        <v>-22.037156264778126</v>
      </c>
    </row>
    <row r="2201" spans="1:3" x14ac:dyDescent="0.25">
      <c r="A2201">
        <v>13.429373702844586</v>
      </c>
      <c r="B2201">
        <v>-34.684349771980798</v>
      </c>
      <c r="C2201">
        <v>-22.045794448203146</v>
      </c>
    </row>
    <row r="2202" spans="1:3" x14ac:dyDescent="0.25">
      <c r="A2202">
        <v>13.435477963618606</v>
      </c>
      <c r="B2202">
        <v>-34.684785804043969</v>
      </c>
      <c r="C2202">
        <v>-22.054134915451151</v>
      </c>
    </row>
    <row r="2203" spans="1:3" x14ac:dyDescent="0.25">
      <c r="A2203">
        <v>13.441582224392626</v>
      </c>
      <c r="B2203">
        <v>-34.685230520139932</v>
      </c>
      <c r="C2203">
        <v>-22.062703677407615</v>
      </c>
    </row>
    <row r="2204" spans="1:3" x14ac:dyDescent="0.25">
      <c r="A2204">
        <v>13.447686485166646</v>
      </c>
      <c r="B2204">
        <v>-34.685688415179776</v>
      </c>
      <c r="C2204">
        <v>-22.071313248149476</v>
      </c>
    </row>
    <row r="2205" spans="1:3" x14ac:dyDescent="0.25">
      <c r="A2205">
        <v>13.453790745940667</v>
      </c>
      <c r="B2205">
        <v>-34.686137058728541</v>
      </c>
      <c r="C2205">
        <v>-22.079945309878493</v>
      </c>
    </row>
    <row r="2206" spans="1:3" x14ac:dyDescent="0.25">
      <c r="A2206">
        <v>13.459895006714687</v>
      </c>
      <c r="B2206">
        <v>-34.686584421923698</v>
      </c>
      <c r="C2206">
        <v>-22.08843694614324</v>
      </c>
    </row>
    <row r="2207" spans="1:3" x14ac:dyDescent="0.25">
      <c r="A2207">
        <v>13.465999267488707</v>
      </c>
      <c r="B2207">
        <v>-34.687015135513342</v>
      </c>
      <c r="C2207">
        <v>-22.097026438628358</v>
      </c>
    </row>
    <row r="2208" spans="1:3" x14ac:dyDescent="0.25">
      <c r="A2208">
        <v>13.472103528262727</v>
      </c>
      <c r="B2208">
        <v>-34.687470895877013</v>
      </c>
      <c r="C2208">
        <v>-22.105588023991995</v>
      </c>
    </row>
    <row r="2209" spans="1:3" x14ac:dyDescent="0.25">
      <c r="A2209">
        <v>13.478207789036748</v>
      </c>
      <c r="B2209">
        <v>-34.687904658056787</v>
      </c>
      <c r="C2209">
        <v>-22.1141196506053</v>
      </c>
    </row>
    <row r="2210" spans="1:3" x14ac:dyDescent="0.25">
      <c r="A2210">
        <v>13.484312049810768</v>
      </c>
      <c r="B2210">
        <v>-34.688353192021879</v>
      </c>
      <c r="C2210">
        <v>-22.122684182907303</v>
      </c>
    </row>
    <row r="2211" spans="1:3" x14ac:dyDescent="0.25">
      <c r="A2211">
        <v>13.490416310584788</v>
      </c>
      <c r="B2211">
        <v>-34.688820360805948</v>
      </c>
      <c r="C2211">
        <v>-22.131251191523766</v>
      </c>
    </row>
    <row r="2212" spans="1:3" x14ac:dyDescent="0.25">
      <c r="A2212">
        <v>13.496520571358808</v>
      </c>
      <c r="B2212">
        <v>-34.689247509421847</v>
      </c>
      <c r="C2212">
        <v>-22.139915130549873</v>
      </c>
    </row>
    <row r="2213" spans="1:3" x14ac:dyDescent="0.25">
      <c r="A2213">
        <v>13.502624832132829</v>
      </c>
      <c r="B2213">
        <v>-34.689675256506057</v>
      </c>
      <c r="C2213">
        <v>-22.148420906207182</v>
      </c>
    </row>
    <row r="2214" spans="1:3" x14ac:dyDescent="0.25">
      <c r="A2214">
        <v>13.508729092906849</v>
      </c>
      <c r="B2214">
        <v>-34.690107889769884</v>
      </c>
      <c r="C2214">
        <v>-22.15682081049993</v>
      </c>
    </row>
    <row r="2215" spans="1:3" x14ac:dyDescent="0.25">
      <c r="A2215">
        <v>13.514833353680869</v>
      </c>
      <c r="B2215">
        <v>-34.690552512440334</v>
      </c>
      <c r="C2215">
        <v>-22.165421842846165</v>
      </c>
    </row>
    <row r="2216" spans="1:3" x14ac:dyDescent="0.25">
      <c r="A2216">
        <v>13.520937614454889</v>
      </c>
      <c r="B2216">
        <v>-34.690981677780705</v>
      </c>
      <c r="C2216">
        <v>-22.174114559850498</v>
      </c>
    </row>
    <row r="2217" spans="1:3" x14ac:dyDescent="0.25">
      <c r="A2217">
        <v>13.52704187522891</v>
      </c>
      <c r="B2217">
        <v>-34.691416962607136</v>
      </c>
      <c r="C2217">
        <v>-22.182560491327362</v>
      </c>
    </row>
    <row r="2218" spans="1:3" x14ac:dyDescent="0.25">
      <c r="A2218">
        <v>13.53314613600293</v>
      </c>
      <c r="B2218">
        <v>-34.691880546879929</v>
      </c>
      <c r="C2218">
        <v>-22.191082937025392</v>
      </c>
    </row>
    <row r="2219" spans="1:3" x14ac:dyDescent="0.25">
      <c r="A2219">
        <v>13.53925039677695</v>
      </c>
      <c r="B2219">
        <v>-34.692318266977182</v>
      </c>
      <c r="C2219">
        <v>-22.199496561256009</v>
      </c>
    </row>
    <row r="2220" spans="1:3" x14ac:dyDescent="0.25">
      <c r="A2220">
        <v>13.54535465755097</v>
      </c>
      <c r="B2220">
        <v>-34.692778534100917</v>
      </c>
      <c r="C2220">
        <v>-22.207962781762848</v>
      </c>
    </row>
    <row r="2221" spans="1:3" x14ac:dyDescent="0.25">
      <c r="A2221">
        <v>13.551458918324991</v>
      </c>
      <c r="B2221">
        <v>-34.693223297089368</v>
      </c>
      <c r="C2221">
        <v>-22.216582219610697</v>
      </c>
    </row>
    <row r="2222" spans="1:3" x14ac:dyDescent="0.25">
      <c r="A2222">
        <v>13.557563179099011</v>
      </c>
      <c r="B2222">
        <v>-34.693652534554445</v>
      </c>
      <c r="C2222">
        <v>-22.225085457212867</v>
      </c>
    </row>
    <row r="2223" spans="1:3" x14ac:dyDescent="0.25">
      <c r="A2223">
        <v>13.563667439873031</v>
      </c>
      <c r="B2223">
        <v>-34.694112634340996</v>
      </c>
      <c r="C2223">
        <v>-22.233836878925683</v>
      </c>
    </row>
    <row r="2224" spans="1:3" x14ac:dyDescent="0.25">
      <c r="A2224">
        <v>13.569771700647051</v>
      </c>
      <c r="B2224">
        <v>-34.694564600257678</v>
      </c>
      <c r="C2224">
        <v>-22.242381955108257</v>
      </c>
    </row>
    <row r="2225" spans="1:3" x14ac:dyDescent="0.25">
      <c r="A2225">
        <v>13.575875961421072</v>
      </c>
      <c r="B2225">
        <v>-34.695019365283535</v>
      </c>
      <c r="C2225">
        <v>-22.250647872778408</v>
      </c>
    </row>
    <row r="2226" spans="1:3" x14ac:dyDescent="0.25">
      <c r="A2226">
        <v>13.581980222195092</v>
      </c>
      <c r="B2226">
        <v>-34.695459000887908</v>
      </c>
      <c r="C2226">
        <v>-22.25901159076329</v>
      </c>
    </row>
    <row r="2227" spans="1:3" x14ac:dyDescent="0.25">
      <c r="A2227">
        <v>13.588084482969112</v>
      </c>
      <c r="B2227">
        <v>-34.695924184825031</v>
      </c>
      <c r="C2227">
        <v>-22.267510872441115</v>
      </c>
    </row>
    <row r="2228" spans="1:3" x14ac:dyDescent="0.25">
      <c r="A2228">
        <v>13.594188743743132</v>
      </c>
      <c r="B2228">
        <v>-34.696362347493555</v>
      </c>
      <c r="C2228">
        <v>-22.276132719056374</v>
      </c>
    </row>
    <row r="2229" spans="1:3" x14ac:dyDescent="0.25">
      <c r="A2229">
        <v>13.600293004517154</v>
      </c>
      <c r="B2229">
        <v>-34.696828052438534</v>
      </c>
      <c r="C2229">
        <v>-22.284624262857662</v>
      </c>
    </row>
    <row r="2230" spans="1:3" x14ac:dyDescent="0.25">
      <c r="A2230">
        <v>13.606397265291173</v>
      </c>
      <c r="B2230">
        <v>-34.697266478867057</v>
      </c>
      <c r="C2230">
        <v>-22.293279419374798</v>
      </c>
    </row>
    <row r="2231" spans="1:3" x14ac:dyDescent="0.25">
      <c r="A2231">
        <v>13.612501526065193</v>
      </c>
      <c r="B2231">
        <v>-34.697725245651668</v>
      </c>
      <c r="C2231">
        <v>-22.301752507501991</v>
      </c>
    </row>
    <row r="2232" spans="1:3" x14ac:dyDescent="0.25">
      <c r="A2232">
        <v>13.618605786839213</v>
      </c>
      <c r="B2232">
        <v>-34.698169611792522</v>
      </c>
      <c r="C2232">
        <v>-22.31017475269508</v>
      </c>
    </row>
    <row r="2233" spans="1:3" x14ac:dyDescent="0.25">
      <c r="A2233">
        <v>13.624710047613235</v>
      </c>
      <c r="B2233">
        <v>-34.698615350342038</v>
      </c>
      <c r="C2233">
        <v>-22.318765312079179</v>
      </c>
    </row>
    <row r="2234" spans="1:3" x14ac:dyDescent="0.25">
      <c r="A2234">
        <v>13.630814308387254</v>
      </c>
      <c r="B2234">
        <v>-34.699060257752301</v>
      </c>
      <c r="C2234">
        <v>-22.327319357098343</v>
      </c>
    </row>
    <row r="2235" spans="1:3" x14ac:dyDescent="0.25">
      <c r="A2235">
        <v>13.636918569161274</v>
      </c>
      <c r="B2235">
        <v>-34.699478193677791</v>
      </c>
      <c r="C2235">
        <v>-22.335876995514848</v>
      </c>
    </row>
    <row r="2236" spans="1:3" x14ac:dyDescent="0.25">
      <c r="A2236">
        <v>13.643022829935294</v>
      </c>
      <c r="B2236">
        <v>-34.699928259299966</v>
      </c>
      <c r="C2236">
        <v>-22.344578907973325</v>
      </c>
    </row>
    <row r="2237" spans="1:3" x14ac:dyDescent="0.25">
      <c r="A2237">
        <v>13.649127090709316</v>
      </c>
      <c r="B2237">
        <v>-34.700373373640865</v>
      </c>
      <c r="C2237">
        <v>-22.352906208657668</v>
      </c>
    </row>
    <row r="2238" spans="1:3" x14ac:dyDescent="0.25">
      <c r="A2238">
        <v>13.655231351483335</v>
      </c>
      <c r="B2238">
        <v>-34.700823098546039</v>
      </c>
      <c r="C2238">
        <v>-22.361335981798344</v>
      </c>
    </row>
    <row r="2239" spans="1:3" x14ac:dyDescent="0.25">
      <c r="A2239">
        <v>13.661335612257355</v>
      </c>
      <c r="B2239">
        <v>-34.701280265189979</v>
      </c>
      <c r="C2239">
        <v>-22.369837672781845</v>
      </c>
    </row>
    <row r="2240" spans="1:3" x14ac:dyDescent="0.25">
      <c r="A2240">
        <v>13.667439873031375</v>
      </c>
      <c r="B2240">
        <v>-34.701692921431658</v>
      </c>
      <c r="C2240">
        <v>-22.378485198920917</v>
      </c>
    </row>
    <row r="2241" spans="1:3" x14ac:dyDescent="0.25">
      <c r="A2241">
        <v>13.673544133805397</v>
      </c>
      <c r="B2241">
        <v>-34.702138013712691</v>
      </c>
      <c r="C2241">
        <v>-22.387082177746183</v>
      </c>
    </row>
    <row r="2242" spans="1:3" x14ac:dyDescent="0.25">
      <c r="A2242">
        <v>13.679648394579417</v>
      </c>
      <c r="B2242">
        <v>-34.702587268669632</v>
      </c>
      <c r="C2242">
        <v>-22.395624927027214</v>
      </c>
    </row>
    <row r="2243" spans="1:3" x14ac:dyDescent="0.25">
      <c r="A2243">
        <v>13.685752655353436</v>
      </c>
      <c r="B2243">
        <v>-34.703027961896034</v>
      </c>
      <c r="C2243">
        <v>-22.404080058990999</v>
      </c>
    </row>
    <row r="2244" spans="1:3" x14ac:dyDescent="0.25">
      <c r="A2244">
        <v>13.691856916127456</v>
      </c>
      <c r="B2244">
        <v>-34.703474992502727</v>
      </c>
      <c r="C2244">
        <v>-22.412552253842222</v>
      </c>
    </row>
    <row r="2245" spans="1:3" x14ac:dyDescent="0.25">
      <c r="A2245">
        <v>13.697961176901478</v>
      </c>
      <c r="B2245">
        <v>-34.70392734003169</v>
      </c>
      <c r="C2245">
        <v>-22.421020430482944</v>
      </c>
    </row>
    <row r="2246" spans="1:3" x14ac:dyDescent="0.25">
      <c r="A2246">
        <v>13.704065437675498</v>
      </c>
      <c r="B2246">
        <v>-34.704364841271634</v>
      </c>
      <c r="C2246">
        <v>-22.429627570764982</v>
      </c>
    </row>
    <row r="2247" spans="1:3" x14ac:dyDescent="0.25">
      <c r="A2247">
        <v>13.710169698449517</v>
      </c>
      <c r="B2247">
        <v>-34.704817895410784</v>
      </c>
      <c r="C2247">
        <v>-22.438009889245293</v>
      </c>
    </row>
    <row r="2248" spans="1:3" x14ac:dyDescent="0.25">
      <c r="A2248">
        <v>13.716273959223537</v>
      </c>
      <c r="B2248">
        <v>-34.705276571857304</v>
      </c>
      <c r="C2248">
        <v>-22.446501505952806</v>
      </c>
    </row>
    <row r="2249" spans="1:3" x14ac:dyDescent="0.25">
      <c r="A2249">
        <v>13.722378219997559</v>
      </c>
      <c r="B2249">
        <v>-34.705714134325007</v>
      </c>
      <c r="C2249">
        <v>-22.455001465262811</v>
      </c>
    </row>
    <row r="2250" spans="1:3" x14ac:dyDescent="0.25">
      <c r="A2250">
        <v>13.728482480771579</v>
      </c>
      <c r="B2250">
        <v>-34.706158851647892</v>
      </c>
      <c r="C2250">
        <v>-22.463495022057707</v>
      </c>
    </row>
    <row r="2251" spans="1:3" x14ac:dyDescent="0.25">
      <c r="A2251">
        <v>13.734586741545598</v>
      </c>
      <c r="B2251">
        <v>-34.706598330942484</v>
      </c>
      <c r="C2251">
        <v>-22.472012426566263</v>
      </c>
    </row>
    <row r="2252" spans="1:3" x14ac:dyDescent="0.25">
      <c r="A2252">
        <v>13.740691002319618</v>
      </c>
      <c r="B2252">
        <v>-34.707048697348668</v>
      </c>
      <c r="C2252">
        <v>-22.480427912397779</v>
      </c>
    </row>
    <row r="2253" spans="1:3" x14ac:dyDescent="0.25">
      <c r="A2253">
        <v>13.74679526309364</v>
      </c>
      <c r="B2253">
        <v>-34.707482628572905</v>
      </c>
      <c r="C2253">
        <v>-22.488941914103009</v>
      </c>
    </row>
    <row r="2254" spans="1:3" x14ac:dyDescent="0.25">
      <c r="A2254">
        <v>13.75289952386766</v>
      </c>
      <c r="B2254">
        <v>-34.70792111081461</v>
      </c>
      <c r="C2254">
        <v>-22.49730028726902</v>
      </c>
    </row>
    <row r="2255" spans="1:3" x14ac:dyDescent="0.25">
      <c r="A2255">
        <v>13.75900378464168</v>
      </c>
      <c r="B2255">
        <v>-34.708361352604086</v>
      </c>
      <c r="C2255">
        <v>-22.505928505405006</v>
      </c>
    </row>
    <row r="2256" spans="1:3" x14ac:dyDescent="0.25">
      <c r="A2256">
        <v>13.765108045415699</v>
      </c>
      <c r="B2256">
        <v>-34.708815739949507</v>
      </c>
      <c r="C2256">
        <v>-22.514392572097353</v>
      </c>
    </row>
    <row r="2257" spans="1:3" x14ac:dyDescent="0.25">
      <c r="A2257">
        <v>13.771212306189721</v>
      </c>
      <c r="B2257">
        <v>-34.70927319790632</v>
      </c>
      <c r="C2257">
        <v>-22.52289144046912</v>
      </c>
    </row>
    <row r="2258" spans="1:3" x14ac:dyDescent="0.25">
      <c r="A2258">
        <v>13.777316566963741</v>
      </c>
      <c r="B2258">
        <v>-34.709724812323103</v>
      </c>
      <c r="C2258">
        <v>-22.531344579710879</v>
      </c>
    </row>
    <row r="2259" spans="1:3" x14ac:dyDescent="0.25">
      <c r="A2259">
        <v>13.783420827737761</v>
      </c>
      <c r="B2259">
        <v>-34.710176139764009</v>
      </c>
      <c r="C2259">
        <v>-22.539840406744833</v>
      </c>
    </row>
    <row r="2260" spans="1:3" x14ac:dyDescent="0.25">
      <c r="A2260">
        <v>13.78952508851178</v>
      </c>
      <c r="B2260">
        <v>-34.710662759994378</v>
      </c>
      <c r="C2260">
        <v>-22.548363758089209</v>
      </c>
    </row>
    <row r="2261" spans="1:3" x14ac:dyDescent="0.25">
      <c r="A2261">
        <v>13.795629349285802</v>
      </c>
      <c r="B2261">
        <v>-34.711090920837286</v>
      </c>
      <c r="C2261">
        <v>-22.556976087175357</v>
      </c>
    </row>
    <row r="2262" spans="1:3" x14ac:dyDescent="0.25">
      <c r="A2262">
        <v>13.801733610059822</v>
      </c>
      <c r="B2262">
        <v>-34.711523648876266</v>
      </c>
      <c r="C2262">
        <v>-22.565436377280257</v>
      </c>
    </row>
    <row r="2263" spans="1:3" x14ac:dyDescent="0.25">
      <c r="A2263">
        <v>13.807837870833842</v>
      </c>
      <c r="B2263">
        <v>-34.711975857724788</v>
      </c>
      <c r="C2263">
        <v>-22.573837748269732</v>
      </c>
    </row>
    <row r="2264" spans="1:3" x14ac:dyDescent="0.25">
      <c r="A2264">
        <v>13.813942131607861</v>
      </c>
      <c r="B2264">
        <v>-34.712389122805398</v>
      </c>
      <c r="C2264">
        <v>-22.58220468116933</v>
      </c>
    </row>
    <row r="2265" spans="1:3" x14ac:dyDescent="0.25">
      <c r="A2265">
        <v>13.820046392381883</v>
      </c>
      <c r="B2265">
        <v>-34.712820842428577</v>
      </c>
      <c r="C2265">
        <v>-22.590614150393712</v>
      </c>
    </row>
    <row r="2266" spans="1:3" x14ac:dyDescent="0.25">
      <c r="A2266">
        <v>13.826150653155903</v>
      </c>
      <c r="B2266">
        <v>-34.713268448645785</v>
      </c>
      <c r="C2266">
        <v>-22.599095879101295</v>
      </c>
    </row>
    <row r="2267" spans="1:3" x14ac:dyDescent="0.25">
      <c r="A2267">
        <v>13.832254913929923</v>
      </c>
      <c r="B2267">
        <v>-34.713729893354639</v>
      </c>
      <c r="C2267">
        <v>-22.607626870264252</v>
      </c>
    </row>
    <row r="2268" spans="1:3" x14ac:dyDescent="0.25">
      <c r="A2268">
        <v>13.838359174703943</v>
      </c>
      <c r="B2268">
        <v>-34.714179729284055</v>
      </c>
      <c r="C2268">
        <v>-22.616226948000143</v>
      </c>
    </row>
    <row r="2269" spans="1:3" x14ac:dyDescent="0.25">
      <c r="A2269">
        <v>13.844463435477964</v>
      </c>
      <c r="B2269">
        <v>-34.714636809797142</v>
      </c>
      <c r="C2269">
        <v>-22.624728712321733</v>
      </c>
    </row>
    <row r="2270" spans="1:3" x14ac:dyDescent="0.25">
      <c r="A2270">
        <v>13.850567696251984</v>
      </c>
      <c r="B2270">
        <v>-34.715088423867677</v>
      </c>
      <c r="C2270">
        <v>-22.633255486717506</v>
      </c>
    </row>
    <row r="2271" spans="1:3" x14ac:dyDescent="0.25">
      <c r="A2271">
        <v>13.856671957026004</v>
      </c>
      <c r="B2271">
        <v>-34.715545596668342</v>
      </c>
      <c r="C2271">
        <v>-22.641774582532008</v>
      </c>
    </row>
    <row r="2272" spans="1:3" x14ac:dyDescent="0.25">
      <c r="A2272">
        <v>13.862776217800024</v>
      </c>
      <c r="B2272">
        <v>-34.715989478261122</v>
      </c>
      <c r="C2272">
        <v>-22.650259438527815</v>
      </c>
    </row>
    <row r="2273" spans="1:3" x14ac:dyDescent="0.25">
      <c r="A2273">
        <v>13.868880478574045</v>
      </c>
      <c r="B2273">
        <v>-34.716435844696178</v>
      </c>
      <c r="C2273">
        <v>-22.65882883924391</v>
      </c>
    </row>
    <row r="2274" spans="1:3" x14ac:dyDescent="0.25">
      <c r="A2274">
        <v>13.874984739348065</v>
      </c>
      <c r="B2274">
        <v>-34.716869070348082</v>
      </c>
      <c r="C2274">
        <v>-22.667254700879656</v>
      </c>
    </row>
    <row r="2275" spans="1:3" x14ac:dyDescent="0.25">
      <c r="A2275">
        <v>13.881089000122085</v>
      </c>
      <c r="B2275">
        <v>-34.717287108083859</v>
      </c>
      <c r="C2275">
        <v>-22.675643311765729</v>
      </c>
    </row>
    <row r="2276" spans="1:3" x14ac:dyDescent="0.25">
      <c r="A2276">
        <v>13.887193260896105</v>
      </c>
      <c r="B2276">
        <v>-34.717716185420791</v>
      </c>
      <c r="C2276">
        <v>-22.684027829624586</v>
      </c>
    </row>
    <row r="2277" spans="1:3" x14ac:dyDescent="0.25">
      <c r="A2277">
        <v>13.893297521670126</v>
      </c>
      <c r="B2277">
        <v>-34.718182040729005</v>
      </c>
      <c r="C2277">
        <v>-22.692281283376193</v>
      </c>
    </row>
    <row r="2278" spans="1:3" x14ac:dyDescent="0.25">
      <c r="A2278">
        <v>13.899401782444146</v>
      </c>
      <c r="B2278">
        <v>-34.718628000278109</v>
      </c>
      <c r="C2278">
        <v>-22.700852334265736</v>
      </c>
    </row>
    <row r="2279" spans="1:3" x14ac:dyDescent="0.25">
      <c r="A2279">
        <v>13.905506043218166</v>
      </c>
      <c r="B2279">
        <v>-34.719067698299504</v>
      </c>
      <c r="C2279">
        <v>-22.709442413974383</v>
      </c>
    </row>
    <row r="2280" spans="1:3" x14ac:dyDescent="0.25">
      <c r="A2280">
        <v>13.911610303992186</v>
      </c>
      <c r="B2280">
        <v>-34.71950712916184</v>
      </c>
      <c r="C2280">
        <v>-22.717877848146493</v>
      </c>
    </row>
    <row r="2281" spans="1:3" x14ac:dyDescent="0.25">
      <c r="A2281">
        <v>13.917714564766207</v>
      </c>
      <c r="B2281">
        <v>-34.719943592984741</v>
      </c>
      <c r="C2281">
        <v>-22.726376260325505</v>
      </c>
    </row>
    <row r="2282" spans="1:3" x14ac:dyDescent="0.25">
      <c r="A2282">
        <v>13.923818825540227</v>
      </c>
      <c r="B2282">
        <v>-34.720384033991593</v>
      </c>
      <c r="C2282">
        <v>-22.734830536840857</v>
      </c>
    </row>
    <row r="2283" spans="1:3" x14ac:dyDescent="0.25">
      <c r="A2283">
        <v>13.929923086314247</v>
      </c>
      <c r="B2283">
        <v>-34.720839116821473</v>
      </c>
      <c r="C2283">
        <v>-22.743177580485074</v>
      </c>
    </row>
    <row r="2284" spans="1:3" x14ac:dyDescent="0.25">
      <c r="A2284">
        <v>13.936027347088267</v>
      </c>
      <c r="B2284">
        <v>-34.721277650154299</v>
      </c>
      <c r="C2284">
        <v>-22.75172304534534</v>
      </c>
    </row>
    <row r="2285" spans="1:3" x14ac:dyDescent="0.25">
      <c r="A2285">
        <v>13.942131607862288</v>
      </c>
      <c r="B2285">
        <v>-34.721723514482896</v>
      </c>
      <c r="C2285">
        <v>-22.760177330829439</v>
      </c>
    </row>
    <row r="2286" spans="1:3" x14ac:dyDescent="0.25">
      <c r="A2286">
        <v>13.948235868636308</v>
      </c>
      <c r="B2286">
        <v>-34.722159715302105</v>
      </c>
      <c r="C2286">
        <v>-22.768580476283518</v>
      </c>
    </row>
    <row r="2287" spans="1:3" x14ac:dyDescent="0.25">
      <c r="A2287">
        <v>13.954340129410328</v>
      </c>
      <c r="B2287">
        <v>-34.722600782531529</v>
      </c>
      <c r="C2287">
        <v>-22.777093541315612</v>
      </c>
    </row>
    <row r="2288" spans="1:3" x14ac:dyDescent="0.25">
      <c r="A2288">
        <v>13.960444390184348</v>
      </c>
      <c r="B2288">
        <v>-34.723049056651199</v>
      </c>
      <c r="C2288">
        <v>-22.785542093857984</v>
      </c>
    </row>
    <row r="2289" spans="1:3" x14ac:dyDescent="0.25">
      <c r="A2289">
        <v>13.966548650958369</v>
      </c>
      <c r="B2289">
        <v>-34.723522289683551</v>
      </c>
      <c r="C2289">
        <v>-22.793839421433916</v>
      </c>
    </row>
    <row r="2290" spans="1:3" x14ac:dyDescent="0.25">
      <c r="A2290">
        <v>13.972652911732389</v>
      </c>
      <c r="B2290">
        <v>-34.723980118638778</v>
      </c>
      <c r="C2290">
        <v>-22.802437335328651</v>
      </c>
    </row>
    <row r="2291" spans="1:3" x14ac:dyDescent="0.25">
      <c r="A2291">
        <v>13.978757172506409</v>
      </c>
      <c r="B2291">
        <v>-34.72444020426078</v>
      </c>
      <c r="C2291">
        <v>-22.810797082605177</v>
      </c>
    </row>
    <row r="2292" spans="1:3" x14ac:dyDescent="0.25">
      <c r="A2292">
        <v>13.984861433280429</v>
      </c>
      <c r="B2292">
        <v>-34.724886242617018</v>
      </c>
      <c r="C2292">
        <v>-22.819237262840392</v>
      </c>
    </row>
    <row r="2293" spans="1:3" x14ac:dyDescent="0.25">
      <c r="A2293">
        <v>13.99096569405445</v>
      </c>
      <c r="B2293">
        <v>-34.725333074452365</v>
      </c>
      <c r="C2293">
        <v>-22.827706318544017</v>
      </c>
    </row>
    <row r="2294" spans="1:3" x14ac:dyDescent="0.25">
      <c r="A2294">
        <v>13.99706995482847</v>
      </c>
      <c r="B2294">
        <v>-34.7257728217551</v>
      </c>
      <c r="C2294">
        <v>-22.836019581124507</v>
      </c>
    </row>
    <row r="2295" spans="1:3" x14ac:dyDescent="0.25">
      <c r="A2295">
        <v>14.00317421560249</v>
      </c>
      <c r="B2295">
        <v>-34.726196826885804</v>
      </c>
      <c r="C2295">
        <v>-22.844445722272919</v>
      </c>
    </row>
    <row r="2296" spans="1:3" x14ac:dyDescent="0.25">
      <c r="A2296">
        <v>14.00927847637651</v>
      </c>
      <c r="B2296">
        <v>-34.72665407103618</v>
      </c>
      <c r="C2296">
        <v>-22.85287425316972</v>
      </c>
    </row>
    <row r="2297" spans="1:3" x14ac:dyDescent="0.25">
      <c r="A2297">
        <v>14.015382737150532</v>
      </c>
      <c r="B2297">
        <v>-34.727083318884873</v>
      </c>
      <c r="C2297">
        <v>-22.86133332308221</v>
      </c>
    </row>
    <row r="2298" spans="1:3" x14ac:dyDescent="0.25">
      <c r="A2298">
        <v>14.021486997924551</v>
      </c>
      <c r="B2298">
        <v>-34.727547878962575</v>
      </c>
      <c r="C2298">
        <v>-22.869602798689968</v>
      </c>
    </row>
    <row r="2299" spans="1:3" x14ac:dyDescent="0.25">
      <c r="A2299">
        <v>14.027591258698571</v>
      </c>
      <c r="B2299">
        <v>-34.7280151038875</v>
      </c>
      <c r="C2299">
        <v>-22.877946400587305</v>
      </c>
    </row>
    <row r="2300" spans="1:3" x14ac:dyDescent="0.25">
      <c r="A2300">
        <v>14.033695519472591</v>
      </c>
      <c r="B2300">
        <v>-34.728468306860336</v>
      </c>
      <c r="C2300">
        <v>-22.886320409067888</v>
      </c>
    </row>
    <row r="2301" spans="1:3" x14ac:dyDescent="0.25">
      <c r="A2301">
        <v>14.039799780246613</v>
      </c>
      <c r="B2301">
        <v>-34.728914893092799</v>
      </c>
      <c r="C2301">
        <v>-22.894657553319615</v>
      </c>
    </row>
    <row r="2302" spans="1:3" x14ac:dyDescent="0.25">
      <c r="A2302">
        <v>14.045904041020632</v>
      </c>
      <c r="B2302">
        <v>-34.729360917913716</v>
      </c>
      <c r="C2302">
        <v>-22.903043421454431</v>
      </c>
    </row>
    <row r="2303" spans="1:3" x14ac:dyDescent="0.25">
      <c r="A2303">
        <v>14.052008301794652</v>
      </c>
      <c r="B2303">
        <v>-34.72979122794073</v>
      </c>
      <c r="C2303">
        <v>-22.91153560864926</v>
      </c>
    </row>
    <row r="2304" spans="1:3" x14ac:dyDescent="0.25">
      <c r="A2304">
        <v>14.058112562568672</v>
      </c>
      <c r="B2304">
        <v>-34.730213788606257</v>
      </c>
      <c r="C2304">
        <v>-22.919990083544981</v>
      </c>
    </row>
    <row r="2305" spans="1:3" x14ac:dyDescent="0.25">
      <c r="A2305">
        <v>14.064216823342694</v>
      </c>
      <c r="B2305">
        <v>-34.730649083047531</v>
      </c>
      <c r="C2305">
        <v>-22.928378850631972</v>
      </c>
    </row>
    <row r="2306" spans="1:3" x14ac:dyDescent="0.25">
      <c r="A2306">
        <v>14.070321084116713</v>
      </c>
      <c r="B2306">
        <v>-34.731120635409816</v>
      </c>
      <c r="C2306">
        <v>-22.936753448182998</v>
      </c>
    </row>
    <row r="2307" spans="1:3" x14ac:dyDescent="0.25">
      <c r="A2307">
        <v>14.076425344890733</v>
      </c>
      <c r="B2307">
        <v>-34.731579387198757</v>
      </c>
      <c r="C2307">
        <v>-22.945043816857961</v>
      </c>
    </row>
    <row r="2308" spans="1:3" x14ac:dyDescent="0.25">
      <c r="A2308">
        <v>14.082529605664753</v>
      </c>
      <c r="B2308">
        <v>-34.732022653084691</v>
      </c>
      <c r="C2308">
        <v>-22.953490932291881</v>
      </c>
    </row>
    <row r="2309" spans="1:3" x14ac:dyDescent="0.25">
      <c r="A2309">
        <v>14.088633866438775</v>
      </c>
      <c r="B2309">
        <v>-34.732495102325458</v>
      </c>
      <c r="C2309">
        <v>-22.961899146893789</v>
      </c>
    </row>
    <row r="2310" spans="1:3" x14ac:dyDescent="0.25">
      <c r="A2310">
        <v>14.094738127212795</v>
      </c>
      <c r="B2310">
        <v>-34.732946643478904</v>
      </c>
      <c r="C2310">
        <v>-22.970293353479359</v>
      </c>
    </row>
    <row r="2311" spans="1:3" x14ac:dyDescent="0.25">
      <c r="A2311">
        <v>14.100842387986814</v>
      </c>
      <c r="B2311">
        <v>-34.733384893790664</v>
      </c>
      <c r="C2311">
        <v>-22.978665117038528</v>
      </c>
    </row>
    <row r="2312" spans="1:3" x14ac:dyDescent="0.25">
      <c r="A2312">
        <v>14.106946648760834</v>
      </c>
      <c r="B2312">
        <v>-34.73384445509992</v>
      </c>
      <c r="C2312">
        <v>-22.986882637950576</v>
      </c>
    </row>
    <row r="2313" spans="1:3" x14ac:dyDescent="0.25">
      <c r="A2313">
        <v>14.113050909534856</v>
      </c>
      <c r="B2313">
        <v>-34.734285857071839</v>
      </c>
      <c r="C2313">
        <v>-22.995299273777011</v>
      </c>
    </row>
    <row r="2314" spans="1:3" x14ac:dyDescent="0.25">
      <c r="A2314">
        <v>14.119155170308876</v>
      </c>
      <c r="B2314">
        <v>-34.734740188167564</v>
      </c>
      <c r="C2314">
        <v>-23.003616455695731</v>
      </c>
    </row>
    <row r="2315" spans="1:3" x14ac:dyDescent="0.25">
      <c r="A2315">
        <v>14.125259431082895</v>
      </c>
      <c r="B2315">
        <v>-34.735180972213378</v>
      </c>
      <c r="C2315">
        <v>-23.01189891390672</v>
      </c>
    </row>
    <row r="2316" spans="1:3" x14ac:dyDescent="0.25">
      <c r="A2316">
        <v>14.131363691856915</v>
      </c>
      <c r="B2316">
        <v>-34.735640752885161</v>
      </c>
      <c r="C2316">
        <v>-23.020389074043837</v>
      </c>
    </row>
    <row r="2317" spans="1:3" x14ac:dyDescent="0.25">
      <c r="A2317">
        <v>14.137467952630937</v>
      </c>
      <c r="B2317">
        <v>-34.736103933986094</v>
      </c>
      <c r="C2317">
        <v>-23.028743516350922</v>
      </c>
    </row>
    <row r="2318" spans="1:3" x14ac:dyDescent="0.25">
      <c r="A2318">
        <v>14.143572213404957</v>
      </c>
      <c r="B2318">
        <v>-34.736563197406063</v>
      </c>
      <c r="C2318">
        <v>-23.037115334621831</v>
      </c>
    </row>
    <row r="2319" spans="1:3" x14ac:dyDescent="0.25">
      <c r="A2319">
        <v>14.149676474178976</v>
      </c>
      <c r="B2319">
        <v>-34.737021910643911</v>
      </c>
      <c r="C2319">
        <v>-23.045518325278746</v>
      </c>
    </row>
    <row r="2320" spans="1:3" x14ac:dyDescent="0.25">
      <c r="A2320">
        <v>14.155780734952996</v>
      </c>
      <c r="B2320">
        <v>-34.73745578914864</v>
      </c>
      <c r="C2320">
        <v>-23.053922990211472</v>
      </c>
    </row>
    <row r="2321" spans="1:3" x14ac:dyDescent="0.25">
      <c r="A2321">
        <v>14.161884995727018</v>
      </c>
      <c r="B2321">
        <v>-34.737905162741541</v>
      </c>
      <c r="C2321">
        <v>-23.062319381974049</v>
      </c>
    </row>
    <row r="2322" spans="1:3" x14ac:dyDescent="0.25">
      <c r="A2322">
        <v>14.167989256501038</v>
      </c>
      <c r="B2322">
        <v>-34.738352371469688</v>
      </c>
      <c r="C2322">
        <v>-23.070757232907503</v>
      </c>
    </row>
    <row r="2323" spans="1:3" x14ac:dyDescent="0.25">
      <c r="A2323">
        <v>14.174093517275058</v>
      </c>
      <c r="B2323">
        <v>-34.738825801970222</v>
      </c>
      <c r="C2323">
        <v>-23.078978370267436</v>
      </c>
    </row>
    <row r="2324" spans="1:3" x14ac:dyDescent="0.25">
      <c r="A2324">
        <v>14.180197778049077</v>
      </c>
      <c r="B2324">
        <v>-34.739276936583543</v>
      </c>
      <c r="C2324">
        <v>-23.087336685698236</v>
      </c>
    </row>
    <row r="2325" spans="1:3" x14ac:dyDescent="0.25">
      <c r="A2325">
        <v>14.186302038823099</v>
      </c>
      <c r="B2325">
        <v>-34.739720252999021</v>
      </c>
      <c r="C2325">
        <v>-23.095778169397153</v>
      </c>
    </row>
    <row r="2326" spans="1:3" x14ac:dyDescent="0.25">
      <c r="A2326">
        <v>14.192406299597119</v>
      </c>
      <c r="B2326">
        <v>-34.740190187313203</v>
      </c>
      <c r="C2326">
        <v>-23.10419546742283</v>
      </c>
    </row>
    <row r="2327" spans="1:3" x14ac:dyDescent="0.25">
      <c r="A2327">
        <v>14.198510560371139</v>
      </c>
      <c r="B2327">
        <v>-34.740652098141055</v>
      </c>
      <c r="C2327">
        <v>-23.112552938532247</v>
      </c>
    </row>
    <row r="2328" spans="1:3" x14ac:dyDescent="0.25">
      <c r="A2328">
        <v>14.204614821145158</v>
      </c>
      <c r="B2328">
        <v>-34.741106068931622</v>
      </c>
      <c r="C2328">
        <v>-23.121017151914238</v>
      </c>
    </row>
    <row r="2329" spans="1:3" x14ac:dyDescent="0.25">
      <c r="A2329">
        <v>14.21071908191918</v>
      </c>
      <c r="B2329">
        <v>-34.741589263363288</v>
      </c>
      <c r="C2329">
        <v>-23.12912775849388</v>
      </c>
    </row>
    <row r="2330" spans="1:3" x14ac:dyDescent="0.25">
      <c r="A2330">
        <v>14.2168233426932</v>
      </c>
      <c r="B2330">
        <v>-34.742042175209008</v>
      </c>
      <c r="C2330">
        <v>-23.137480578016032</v>
      </c>
    </row>
    <row r="2331" spans="1:3" x14ac:dyDescent="0.25">
      <c r="A2331">
        <v>14.22292760346722</v>
      </c>
      <c r="B2331">
        <v>-34.742480730929842</v>
      </c>
      <c r="C2331">
        <v>-23.145902664056692</v>
      </c>
    </row>
    <row r="2332" spans="1:3" x14ac:dyDescent="0.25">
      <c r="A2332">
        <v>14.229031864241239</v>
      </c>
      <c r="B2332">
        <v>-34.742948435269064</v>
      </c>
      <c r="C2332">
        <v>-23.154320111145577</v>
      </c>
    </row>
    <row r="2333" spans="1:3" x14ac:dyDescent="0.25">
      <c r="A2333">
        <v>14.235136125015261</v>
      </c>
      <c r="B2333">
        <v>-34.743392159073672</v>
      </c>
      <c r="C2333">
        <v>-23.162648422957723</v>
      </c>
    </row>
    <row r="2334" spans="1:3" x14ac:dyDescent="0.25">
      <c r="A2334">
        <v>14.241240385789281</v>
      </c>
      <c r="B2334">
        <v>-34.743839932546898</v>
      </c>
      <c r="C2334">
        <v>-23.171046594602423</v>
      </c>
    </row>
    <row r="2335" spans="1:3" x14ac:dyDescent="0.25">
      <c r="A2335">
        <v>14.247344646563301</v>
      </c>
      <c r="B2335">
        <v>-34.744313928730833</v>
      </c>
      <c r="C2335">
        <v>-23.179271418801633</v>
      </c>
    </row>
    <row r="2336" spans="1:3" x14ac:dyDescent="0.25">
      <c r="A2336">
        <v>14.253448907337321</v>
      </c>
      <c r="B2336">
        <v>-34.744754861870746</v>
      </c>
      <c r="C2336">
        <v>-23.187580700715525</v>
      </c>
    </row>
    <row r="2337" spans="1:3" x14ac:dyDescent="0.25">
      <c r="A2337">
        <v>14.259553168111342</v>
      </c>
      <c r="B2337">
        <v>-34.745184454604292</v>
      </c>
      <c r="C2337">
        <v>-23.195967882712512</v>
      </c>
    </row>
    <row r="2338" spans="1:3" x14ac:dyDescent="0.25">
      <c r="A2338">
        <v>14.265657428885362</v>
      </c>
      <c r="B2338">
        <v>-34.745618737215693</v>
      </c>
      <c r="C2338">
        <v>-23.204340018197758</v>
      </c>
    </row>
    <row r="2339" spans="1:3" x14ac:dyDescent="0.25">
      <c r="A2339">
        <v>14.271761689659382</v>
      </c>
      <c r="B2339">
        <v>-34.746065686874097</v>
      </c>
      <c r="C2339">
        <v>-23.212749032454706</v>
      </c>
    </row>
    <row r="2340" spans="1:3" x14ac:dyDescent="0.25">
      <c r="A2340">
        <v>14.277865950433402</v>
      </c>
      <c r="B2340">
        <v>-34.746531897185307</v>
      </c>
      <c r="C2340">
        <v>-23.221107321194129</v>
      </c>
    </row>
    <row r="2341" spans="1:3" x14ac:dyDescent="0.25">
      <c r="A2341">
        <v>14.283970211207423</v>
      </c>
      <c r="B2341">
        <v>-34.747022304168652</v>
      </c>
      <c r="C2341">
        <v>-23.229424474615236</v>
      </c>
    </row>
    <row r="2342" spans="1:3" x14ac:dyDescent="0.25">
      <c r="A2342">
        <v>14.290074471981443</v>
      </c>
      <c r="B2342">
        <v>-34.747472543048055</v>
      </c>
      <c r="C2342">
        <v>-23.237815016287286</v>
      </c>
    </row>
    <row r="2343" spans="1:3" x14ac:dyDescent="0.25">
      <c r="A2343">
        <v>14.296178732755463</v>
      </c>
      <c r="B2343">
        <v>-34.747947833553575</v>
      </c>
      <c r="C2343">
        <v>-23.246162922374928</v>
      </c>
    </row>
    <row r="2344" spans="1:3" x14ac:dyDescent="0.25">
      <c r="A2344">
        <v>14.302282993529483</v>
      </c>
      <c r="B2344">
        <v>-34.748376545159402</v>
      </c>
      <c r="C2344">
        <v>-23.254605084374234</v>
      </c>
    </row>
    <row r="2345" spans="1:3" x14ac:dyDescent="0.25">
      <c r="A2345">
        <v>14.308387254303504</v>
      </c>
      <c r="B2345">
        <v>-34.748822034557136</v>
      </c>
      <c r="C2345">
        <v>-23.262909633299632</v>
      </c>
    </row>
    <row r="2346" spans="1:3" x14ac:dyDescent="0.25">
      <c r="A2346">
        <v>14.314491515077524</v>
      </c>
      <c r="B2346">
        <v>-34.749307495855597</v>
      </c>
      <c r="C2346">
        <v>-23.271158804319107</v>
      </c>
    </row>
    <row r="2347" spans="1:3" x14ac:dyDescent="0.25">
      <c r="A2347">
        <v>14.320595775851544</v>
      </c>
      <c r="B2347">
        <v>-34.749759322347316</v>
      </c>
      <c r="C2347">
        <v>-23.279658917423063</v>
      </c>
    </row>
    <row r="2348" spans="1:3" x14ac:dyDescent="0.25">
      <c r="A2348">
        <v>14.326700036625564</v>
      </c>
      <c r="B2348">
        <v>-34.750217373432761</v>
      </c>
      <c r="C2348">
        <v>-23.288051058351758</v>
      </c>
    </row>
    <row r="2349" spans="1:3" x14ac:dyDescent="0.25">
      <c r="A2349">
        <v>14.332804297399585</v>
      </c>
      <c r="B2349">
        <v>-34.750685667124124</v>
      </c>
      <c r="C2349">
        <v>-23.296356640663547</v>
      </c>
    </row>
    <row r="2350" spans="1:3" x14ac:dyDescent="0.25">
      <c r="A2350">
        <v>14.338908558173605</v>
      </c>
      <c r="B2350">
        <v>-34.751140102964435</v>
      </c>
      <c r="C2350">
        <v>-23.304658150761263</v>
      </c>
    </row>
    <row r="2351" spans="1:3" x14ac:dyDescent="0.25">
      <c r="A2351">
        <v>14.345012818947625</v>
      </c>
      <c r="B2351">
        <v>-34.751582410946597</v>
      </c>
      <c r="C2351">
        <v>-23.312979776226516</v>
      </c>
    </row>
    <row r="2352" spans="1:3" x14ac:dyDescent="0.25">
      <c r="A2352">
        <v>14.351117079721645</v>
      </c>
      <c r="B2352">
        <v>-34.752035628776412</v>
      </c>
      <c r="C2352">
        <v>-23.321258545803605</v>
      </c>
    </row>
    <row r="2353" spans="1:3" x14ac:dyDescent="0.25">
      <c r="A2353">
        <v>14.357221340495666</v>
      </c>
      <c r="B2353">
        <v>-34.752506806657728</v>
      </c>
      <c r="C2353">
        <v>-23.329675643377026</v>
      </c>
    </row>
    <row r="2354" spans="1:3" x14ac:dyDescent="0.25">
      <c r="A2354">
        <v>14.363325601269686</v>
      </c>
      <c r="B2354">
        <v>-34.75295949676547</v>
      </c>
      <c r="C2354">
        <v>-23.338071543786981</v>
      </c>
    </row>
    <row r="2355" spans="1:3" x14ac:dyDescent="0.25">
      <c r="A2355">
        <v>14.369429862043706</v>
      </c>
      <c r="B2355">
        <v>-34.753433792978839</v>
      </c>
      <c r="C2355">
        <v>-23.346398180867066</v>
      </c>
    </row>
    <row r="2356" spans="1:3" x14ac:dyDescent="0.25">
      <c r="A2356">
        <v>14.375534122817726</v>
      </c>
      <c r="B2356">
        <v>-34.753909701119703</v>
      </c>
      <c r="C2356">
        <v>-23.354745949002233</v>
      </c>
    </row>
    <row r="2357" spans="1:3" x14ac:dyDescent="0.25">
      <c r="A2357">
        <v>14.381638383591747</v>
      </c>
      <c r="B2357">
        <v>-34.754374292958232</v>
      </c>
      <c r="C2357">
        <v>-23.36321555512788</v>
      </c>
    </row>
    <row r="2358" spans="1:3" x14ac:dyDescent="0.25">
      <c r="A2358">
        <v>14.387742644365767</v>
      </c>
      <c r="B2358">
        <v>-34.754860779657676</v>
      </c>
      <c r="C2358">
        <v>-23.371395918530705</v>
      </c>
    </row>
    <row r="2359" spans="1:3" x14ac:dyDescent="0.25">
      <c r="A2359">
        <v>14.393846905139787</v>
      </c>
      <c r="B2359">
        <v>-34.755309599864361</v>
      </c>
      <c r="C2359">
        <v>-23.379864240604693</v>
      </c>
    </row>
    <row r="2360" spans="1:3" x14ac:dyDescent="0.25">
      <c r="A2360">
        <v>14.399951165913807</v>
      </c>
      <c r="B2360">
        <v>-34.755770479004163</v>
      </c>
      <c r="C2360">
        <v>-23.388153324995969</v>
      </c>
    </row>
    <row r="2361" spans="1:3" x14ac:dyDescent="0.25">
      <c r="A2361">
        <v>14.406055426687828</v>
      </c>
      <c r="B2361">
        <v>-34.75622089125892</v>
      </c>
      <c r="C2361">
        <v>-23.396455957228117</v>
      </c>
    </row>
    <row r="2362" spans="1:3" x14ac:dyDescent="0.25">
      <c r="A2362">
        <v>14.412159687461848</v>
      </c>
      <c r="B2362">
        <v>-34.756673908834927</v>
      </c>
      <c r="C2362">
        <v>-23.404782289186514</v>
      </c>
    </row>
    <row r="2363" spans="1:3" x14ac:dyDescent="0.25">
      <c r="A2363">
        <v>14.418263948235868</v>
      </c>
      <c r="B2363">
        <v>-34.757118855193355</v>
      </c>
      <c r="C2363">
        <v>-23.413040342647953</v>
      </c>
    </row>
    <row r="2364" spans="1:3" x14ac:dyDescent="0.25">
      <c r="A2364">
        <v>14.424368209009888</v>
      </c>
      <c r="B2364">
        <v>-34.757595496360011</v>
      </c>
      <c r="C2364">
        <v>-23.421364267284805</v>
      </c>
    </row>
    <row r="2365" spans="1:3" x14ac:dyDescent="0.25">
      <c r="A2365">
        <v>14.43047246978391</v>
      </c>
      <c r="B2365">
        <v>-34.758066251697592</v>
      </c>
      <c r="C2365">
        <v>-23.429731259101519</v>
      </c>
    </row>
    <row r="2366" spans="1:3" x14ac:dyDescent="0.25">
      <c r="A2366">
        <v>14.436576730557929</v>
      </c>
      <c r="B2366">
        <v>-34.758540515229782</v>
      </c>
      <c r="C2366">
        <v>-23.438061986070522</v>
      </c>
    </row>
    <row r="2367" spans="1:3" x14ac:dyDescent="0.25">
      <c r="A2367">
        <v>14.442680991331949</v>
      </c>
      <c r="B2367">
        <v>-34.759007165894495</v>
      </c>
      <c r="C2367">
        <v>-23.446469812323148</v>
      </c>
    </row>
    <row r="2368" spans="1:3" x14ac:dyDescent="0.25">
      <c r="A2368">
        <v>14.448785252105969</v>
      </c>
      <c r="B2368">
        <v>-34.759462504425954</v>
      </c>
      <c r="C2368">
        <v>-23.454854665854029</v>
      </c>
    </row>
    <row r="2369" spans="1:3" x14ac:dyDescent="0.25">
      <c r="A2369">
        <v>14.454889512879991</v>
      </c>
      <c r="B2369">
        <v>-34.759943840529658</v>
      </c>
      <c r="C2369">
        <v>-23.463047123475249</v>
      </c>
    </row>
    <row r="2370" spans="1:3" x14ac:dyDescent="0.25">
      <c r="A2370">
        <v>14.46099377365401</v>
      </c>
      <c r="B2370">
        <v>-34.760406177371912</v>
      </c>
      <c r="C2370">
        <v>-23.471275662963862</v>
      </c>
    </row>
    <row r="2371" spans="1:3" x14ac:dyDescent="0.25">
      <c r="A2371">
        <v>14.46709803442803</v>
      </c>
      <c r="B2371">
        <v>-34.760856860355105</v>
      </c>
      <c r="C2371">
        <v>-23.479664903875332</v>
      </c>
    </row>
    <row r="2372" spans="1:3" x14ac:dyDescent="0.25">
      <c r="A2372">
        <v>14.47320229520205</v>
      </c>
      <c r="B2372">
        <v>-34.761317574404671</v>
      </c>
      <c r="C2372">
        <v>-23.488026974339782</v>
      </c>
    </row>
    <row r="2373" spans="1:3" x14ac:dyDescent="0.25">
      <c r="A2373">
        <v>14.479306555976072</v>
      </c>
      <c r="B2373">
        <v>-34.761770223014558</v>
      </c>
      <c r="C2373">
        <v>-23.496362988526155</v>
      </c>
    </row>
    <row r="2374" spans="1:3" x14ac:dyDescent="0.25">
      <c r="A2374">
        <v>14.485410816750091</v>
      </c>
      <c r="B2374">
        <v>-34.762238497156929</v>
      </c>
      <c r="C2374">
        <v>-23.50464609572909</v>
      </c>
    </row>
    <row r="2375" spans="1:3" x14ac:dyDescent="0.25">
      <c r="A2375">
        <v>14.491515077524111</v>
      </c>
      <c r="B2375">
        <v>-34.762712420686071</v>
      </c>
      <c r="C2375">
        <v>-23.512777539698128</v>
      </c>
    </row>
    <row r="2376" spans="1:3" x14ac:dyDescent="0.25">
      <c r="A2376">
        <v>14.497619338298131</v>
      </c>
      <c r="B2376">
        <v>-34.763171477921198</v>
      </c>
      <c r="C2376">
        <v>-23.52103014564517</v>
      </c>
    </row>
    <row r="2377" spans="1:3" x14ac:dyDescent="0.25">
      <c r="A2377">
        <v>14.503723599072153</v>
      </c>
      <c r="B2377">
        <v>-34.763636126829368</v>
      </c>
      <c r="C2377">
        <v>-23.529299298831845</v>
      </c>
    </row>
    <row r="2378" spans="1:3" x14ac:dyDescent="0.25">
      <c r="A2378">
        <v>14.509827859846173</v>
      </c>
      <c r="B2378">
        <v>-34.764089946734856</v>
      </c>
      <c r="C2378">
        <v>-23.537578195780103</v>
      </c>
    </row>
    <row r="2379" spans="1:3" x14ac:dyDescent="0.25">
      <c r="A2379">
        <v>14.515932120620192</v>
      </c>
      <c r="B2379">
        <v>-34.764534023529237</v>
      </c>
      <c r="C2379">
        <v>-23.545942229369199</v>
      </c>
    </row>
    <row r="2380" spans="1:3" x14ac:dyDescent="0.25">
      <c r="A2380">
        <v>14.522036381394212</v>
      </c>
      <c r="B2380">
        <v>-34.764980714107907</v>
      </c>
      <c r="C2380">
        <v>-23.554235820078571</v>
      </c>
    </row>
    <row r="2381" spans="1:3" x14ac:dyDescent="0.25">
      <c r="A2381">
        <v>14.528140642168234</v>
      </c>
      <c r="B2381">
        <v>-34.765454209817278</v>
      </c>
      <c r="C2381">
        <v>-23.562350020583363</v>
      </c>
    </row>
    <row r="2382" spans="1:3" x14ac:dyDescent="0.25">
      <c r="A2382">
        <v>14.534244902942254</v>
      </c>
      <c r="B2382">
        <v>-34.765931753663196</v>
      </c>
      <c r="C2382">
        <v>-23.570775775337697</v>
      </c>
    </row>
    <row r="2383" spans="1:3" x14ac:dyDescent="0.25">
      <c r="A2383">
        <v>14.540349163716273</v>
      </c>
      <c r="B2383">
        <v>-34.766395798715557</v>
      </c>
      <c r="C2383">
        <v>-23.578961588628438</v>
      </c>
    </row>
    <row r="2384" spans="1:3" x14ac:dyDescent="0.25">
      <c r="A2384">
        <v>14.546453424490293</v>
      </c>
      <c r="B2384">
        <v>-34.766855359836761</v>
      </c>
      <c r="C2384">
        <v>-23.587286663681063</v>
      </c>
    </row>
    <row r="2385" spans="1:3" x14ac:dyDescent="0.25">
      <c r="A2385">
        <v>14.552557685264315</v>
      </c>
      <c r="B2385">
        <v>-34.767312143415374</v>
      </c>
      <c r="C2385">
        <v>-23.595728916745404</v>
      </c>
    </row>
    <row r="2386" spans="1:3" x14ac:dyDescent="0.25">
      <c r="A2386">
        <v>14.558661946038335</v>
      </c>
      <c r="B2386">
        <v>-34.767783050288699</v>
      </c>
      <c r="C2386">
        <v>-23.604041231635687</v>
      </c>
    </row>
    <row r="2387" spans="1:3" x14ac:dyDescent="0.25">
      <c r="A2387">
        <v>14.564766206812354</v>
      </c>
      <c r="B2387">
        <v>-34.768271297743922</v>
      </c>
      <c r="C2387">
        <v>-23.612228560713579</v>
      </c>
    </row>
    <row r="2388" spans="1:3" x14ac:dyDescent="0.25">
      <c r="A2388">
        <v>14.570870467586374</v>
      </c>
      <c r="B2388">
        <v>-34.768729493545152</v>
      </c>
      <c r="C2388">
        <v>-23.620455678506946</v>
      </c>
    </row>
    <row r="2389" spans="1:3" x14ac:dyDescent="0.25">
      <c r="A2389">
        <v>14.576974728360396</v>
      </c>
      <c r="B2389">
        <v>-34.769180312289087</v>
      </c>
      <c r="C2389">
        <v>-23.628716494148144</v>
      </c>
    </row>
    <row r="2390" spans="1:3" x14ac:dyDescent="0.25">
      <c r="A2390">
        <v>14.583078989134416</v>
      </c>
      <c r="B2390">
        <v>-34.769633377069013</v>
      </c>
      <c r="C2390">
        <v>-23.637057529779145</v>
      </c>
    </row>
    <row r="2391" spans="1:3" x14ac:dyDescent="0.25">
      <c r="A2391">
        <v>14.589183249908436</v>
      </c>
      <c r="B2391">
        <v>-34.770102768248591</v>
      </c>
      <c r="C2391">
        <v>-23.645300827118472</v>
      </c>
    </row>
    <row r="2392" spans="1:3" x14ac:dyDescent="0.25">
      <c r="A2392">
        <v>14.595287510682455</v>
      </c>
      <c r="B2392">
        <v>-34.77058843758924</v>
      </c>
      <c r="C2392">
        <v>-23.653395833436239</v>
      </c>
    </row>
    <row r="2393" spans="1:3" x14ac:dyDescent="0.25">
      <c r="A2393">
        <v>14.601391771456477</v>
      </c>
      <c r="B2393">
        <v>-34.771044981674706</v>
      </c>
      <c r="C2393">
        <v>-23.661644441987573</v>
      </c>
    </row>
    <row r="2394" spans="1:3" x14ac:dyDescent="0.25">
      <c r="A2394">
        <v>14.607496032230497</v>
      </c>
      <c r="B2394">
        <v>-34.771499481133155</v>
      </c>
      <c r="C2394">
        <v>-23.669833667924298</v>
      </c>
    </row>
    <row r="2395" spans="1:3" x14ac:dyDescent="0.25">
      <c r="A2395">
        <v>14.613600293004517</v>
      </c>
      <c r="B2395">
        <v>-34.771957717717839</v>
      </c>
      <c r="C2395">
        <v>-23.678113767388151</v>
      </c>
    </row>
    <row r="2396" spans="1:3" x14ac:dyDescent="0.25">
      <c r="A2396">
        <v>14.619704553778536</v>
      </c>
      <c r="B2396">
        <v>-34.772413047908771</v>
      </c>
      <c r="C2396">
        <v>-23.686483437226393</v>
      </c>
    </row>
    <row r="2397" spans="1:3" x14ac:dyDescent="0.25">
      <c r="A2397">
        <v>14.625808814552558</v>
      </c>
      <c r="B2397">
        <v>-34.772877426492464</v>
      </c>
      <c r="C2397">
        <v>-23.694811195594607</v>
      </c>
    </row>
    <row r="2398" spans="1:3" x14ac:dyDescent="0.25">
      <c r="A2398">
        <v>14.631913075326578</v>
      </c>
      <c r="B2398">
        <v>-34.773352266571351</v>
      </c>
      <c r="C2398">
        <v>-23.70295162467351</v>
      </c>
    </row>
    <row r="2399" spans="1:3" x14ac:dyDescent="0.25">
      <c r="A2399">
        <v>14.638017336100598</v>
      </c>
      <c r="B2399">
        <v>-34.773791364434253</v>
      </c>
      <c r="C2399">
        <v>-23.711257294717267</v>
      </c>
    </row>
    <row r="2400" spans="1:3" x14ac:dyDescent="0.25">
      <c r="A2400">
        <v>14.644121596874617</v>
      </c>
      <c r="B2400">
        <v>-34.774256087375399</v>
      </c>
      <c r="C2400">
        <v>-23.719519007498672</v>
      </c>
    </row>
    <row r="2401" spans="1:3" x14ac:dyDescent="0.25">
      <c r="A2401">
        <v>14.650225857648639</v>
      </c>
      <c r="B2401">
        <v>-34.77471683895763</v>
      </c>
      <c r="C2401">
        <v>-23.727850064231017</v>
      </c>
    </row>
    <row r="2402" spans="1:3" x14ac:dyDescent="0.25">
      <c r="A2402">
        <v>14.656330118422659</v>
      </c>
      <c r="B2402">
        <v>-34.775195367831884</v>
      </c>
      <c r="C2402">
        <v>-23.736105103779231</v>
      </c>
    </row>
    <row r="2403" spans="1:3" x14ac:dyDescent="0.25">
      <c r="A2403">
        <v>14.662434379196679</v>
      </c>
      <c r="B2403">
        <v>-34.775659262532514</v>
      </c>
      <c r="C2403">
        <v>-23.744351349505994</v>
      </c>
    </row>
    <row r="2404" spans="1:3" x14ac:dyDescent="0.25">
      <c r="A2404">
        <v>14.668538639970699</v>
      </c>
      <c r="B2404">
        <v>-34.776162014290286</v>
      </c>
      <c r="C2404">
        <v>-23.752342116872917</v>
      </c>
    </row>
    <row r="2405" spans="1:3" x14ac:dyDescent="0.25">
      <c r="A2405">
        <v>14.67464290074472</v>
      </c>
      <c r="B2405">
        <v>-34.776616171199478</v>
      </c>
      <c r="C2405">
        <v>-23.760689525782283</v>
      </c>
    </row>
    <row r="2406" spans="1:3" x14ac:dyDescent="0.25">
      <c r="A2406">
        <v>14.68074716151874</v>
      </c>
      <c r="B2406">
        <v>-34.777072369922124</v>
      </c>
      <c r="C2406">
        <v>-23.768860825810172</v>
      </c>
    </row>
    <row r="2407" spans="1:3" x14ac:dyDescent="0.25">
      <c r="A2407">
        <v>14.68685142229276</v>
      </c>
      <c r="B2407">
        <v>-34.77754911635175</v>
      </c>
      <c r="C2407">
        <v>-23.777053619591996</v>
      </c>
    </row>
    <row r="2408" spans="1:3" x14ac:dyDescent="0.25">
      <c r="A2408">
        <v>14.69295568306678</v>
      </c>
      <c r="B2408">
        <v>-34.778018675289729</v>
      </c>
      <c r="C2408">
        <v>-23.785279392987263</v>
      </c>
    </row>
    <row r="2409" spans="1:3" x14ac:dyDescent="0.25">
      <c r="A2409">
        <v>14.699059943840801</v>
      </c>
      <c r="B2409">
        <v>-34.77847042845498</v>
      </c>
      <c r="C2409">
        <v>-23.793444769517816</v>
      </c>
    </row>
    <row r="2410" spans="1:3" x14ac:dyDescent="0.25">
      <c r="A2410">
        <v>14.705164204614821</v>
      </c>
      <c r="B2410">
        <v>-34.778983681614292</v>
      </c>
      <c r="C2410">
        <v>-23.801482585004081</v>
      </c>
    </row>
    <row r="2411" spans="1:3" x14ac:dyDescent="0.25">
      <c r="A2411">
        <v>14.711268465388841</v>
      </c>
      <c r="B2411">
        <v>-34.779456741725845</v>
      </c>
      <c r="C2411">
        <v>-23.80989846921819</v>
      </c>
    </row>
    <row r="2412" spans="1:3" x14ac:dyDescent="0.25">
      <c r="A2412">
        <v>14.717372726162861</v>
      </c>
      <c r="B2412">
        <v>-34.779936299516798</v>
      </c>
      <c r="C2412">
        <v>-23.818173753815138</v>
      </c>
    </row>
    <row r="2413" spans="1:3" x14ac:dyDescent="0.25">
      <c r="A2413">
        <v>14.723476986936882</v>
      </c>
      <c r="B2413">
        <v>-34.780403293207385</v>
      </c>
      <c r="C2413">
        <v>-23.826376722491911</v>
      </c>
    </row>
    <row r="2414" spans="1:3" x14ac:dyDescent="0.25">
      <c r="A2414">
        <v>14.729581247710902</v>
      </c>
      <c r="B2414">
        <v>-34.7808620117072</v>
      </c>
      <c r="C2414">
        <v>-23.83462188307216</v>
      </c>
    </row>
    <row r="2415" spans="1:3" x14ac:dyDescent="0.25">
      <c r="A2415">
        <v>14.735685508484922</v>
      </c>
      <c r="B2415">
        <v>-34.781358571039853</v>
      </c>
      <c r="C2415">
        <v>-23.84271953353991</v>
      </c>
    </row>
    <row r="2416" spans="1:3" x14ac:dyDescent="0.25">
      <c r="A2416">
        <v>14.741789769258942</v>
      </c>
      <c r="B2416">
        <v>-34.781825220122109</v>
      </c>
      <c r="C2416">
        <v>-23.850955287407608</v>
      </c>
    </row>
    <row r="2417" spans="1:3" x14ac:dyDescent="0.25">
      <c r="A2417">
        <v>14.747894030032963</v>
      </c>
      <c r="B2417">
        <v>-34.782289314885858</v>
      </c>
      <c r="C2417">
        <v>-23.85917676201052</v>
      </c>
    </row>
    <row r="2418" spans="1:3" x14ac:dyDescent="0.25">
      <c r="A2418">
        <v>14.753998290806983</v>
      </c>
      <c r="B2418">
        <v>-34.78275612436866</v>
      </c>
      <c r="C2418">
        <v>-23.867428931481321</v>
      </c>
    </row>
    <row r="2419" spans="1:3" x14ac:dyDescent="0.25">
      <c r="A2419">
        <v>14.760102551581003</v>
      </c>
      <c r="B2419">
        <v>-34.783217546535198</v>
      </c>
      <c r="C2419">
        <v>-23.875494281004688</v>
      </c>
    </row>
    <row r="2420" spans="1:3" x14ac:dyDescent="0.25">
      <c r="A2420">
        <v>14.766206812355023</v>
      </c>
      <c r="B2420">
        <v>-34.783689491521486</v>
      </c>
      <c r="C2420">
        <v>-23.883649138178193</v>
      </c>
    </row>
    <row r="2421" spans="1:3" x14ac:dyDescent="0.25">
      <c r="A2421">
        <v>14.772311073129044</v>
      </c>
      <c r="B2421">
        <v>-34.784177105117237</v>
      </c>
      <c r="C2421">
        <v>-23.891533508582654</v>
      </c>
    </row>
    <row r="2422" spans="1:3" x14ac:dyDescent="0.25">
      <c r="A2422">
        <v>14.778415333903064</v>
      </c>
      <c r="B2422">
        <v>-34.784646298796602</v>
      </c>
      <c r="C2422">
        <v>-23.899797495269336</v>
      </c>
    </row>
    <row r="2423" spans="1:3" x14ac:dyDescent="0.25">
      <c r="A2423">
        <v>14.784519594677084</v>
      </c>
      <c r="B2423">
        <v>-34.785100134874625</v>
      </c>
      <c r="C2423">
        <v>-23.908011982717294</v>
      </c>
    </row>
    <row r="2424" spans="1:3" x14ac:dyDescent="0.25">
      <c r="A2424">
        <v>14.790623855451104</v>
      </c>
      <c r="B2424">
        <v>-34.785576577417601</v>
      </c>
      <c r="C2424">
        <v>-23.916403686972323</v>
      </c>
    </row>
    <row r="2425" spans="1:3" x14ac:dyDescent="0.25">
      <c r="A2425">
        <v>14.796728116225125</v>
      </c>
      <c r="B2425">
        <v>-34.786035204911258</v>
      </c>
      <c r="C2425">
        <v>-23.92456369940539</v>
      </c>
    </row>
    <row r="2426" spans="1:3" x14ac:dyDescent="0.25">
      <c r="A2426">
        <v>14.802832376999145</v>
      </c>
      <c r="B2426">
        <v>-34.786502123164915</v>
      </c>
      <c r="C2426">
        <v>-23.932769208032408</v>
      </c>
    </row>
    <row r="2427" spans="1:3" x14ac:dyDescent="0.25">
      <c r="A2427">
        <v>14.808936637773165</v>
      </c>
      <c r="B2427">
        <v>-34.787000421056234</v>
      </c>
      <c r="C2427">
        <v>-23.940876733301291</v>
      </c>
    </row>
    <row r="2428" spans="1:3" x14ac:dyDescent="0.25">
      <c r="A2428">
        <v>14.815040898547185</v>
      </c>
      <c r="B2428">
        <v>-34.787471721770096</v>
      </c>
      <c r="C2428">
        <v>-23.949180867917018</v>
      </c>
    </row>
    <row r="2429" spans="1:3" x14ac:dyDescent="0.25">
      <c r="A2429">
        <v>14.821145159321206</v>
      </c>
      <c r="B2429">
        <v>-34.787931074212977</v>
      </c>
      <c r="C2429">
        <v>-23.957459764629853</v>
      </c>
    </row>
    <row r="2430" spans="1:3" x14ac:dyDescent="0.25">
      <c r="A2430">
        <v>14.827249420095226</v>
      </c>
      <c r="B2430">
        <v>-34.788393571128779</v>
      </c>
      <c r="C2430">
        <v>-23.96577987868773</v>
      </c>
    </row>
    <row r="2431" spans="1:3" x14ac:dyDescent="0.25">
      <c r="A2431">
        <v>14.833353680869246</v>
      </c>
      <c r="B2431">
        <v>-34.7888608553002</v>
      </c>
      <c r="C2431">
        <v>-23.974002208165171</v>
      </c>
    </row>
    <row r="2432" spans="1:3" x14ac:dyDescent="0.25">
      <c r="A2432">
        <v>14.839457941643266</v>
      </c>
      <c r="B2432">
        <v>-34.789334434781381</v>
      </c>
      <c r="C2432">
        <v>-23.982099890383704</v>
      </c>
    </row>
    <row r="2433" spans="1:3" x14ac:dyDescent="0.25">
      <c r="A2433">
        <v>14.845562202417288</v>
      </c>
      <c r="B2433">
        <v>-34.789823638255882</v>
      </c>
      <c r="C2433">
        <v>-23.990095804542825</v>
      </c>
    </row>
    <row r="2434" spans="1:3" x14ac:dyDescent="0.25">
      <c r="A2434">
        <v>14.851666463191307</v>
      </c>
      <c r="B2434">
        <v>-34.790291082163172</v>
      </c>
      <c r="C2434">
        <v>-23.998308846257945</v>
      </c>
    </row>
    <row r="2435" spans="1:3" x14ac:dyDescent="0.25">
      <c r="A2435">
        <v>14.857770723965327</v>
      </c>
      <c r="B2435">
        <v>-34.790762679862574</v>
      </c>
      <c r="C2435">
        <v>-24.006552720890252</v>
      </c>
    </row>
    <row r="2436" spans="1:3" x14ac:dyDescent="0.25">
      <c r="A2436">
        <v>14.863874984739347</v>
      </c>
      <c r="B2436">
        <v>-34.791231027948371</v>
      </c>
      <c r="C2436">
        <v>-24.014790401056132</v>
      </c>
    </row>
    <row r="2437" spans="1:3" x14ac:dyDescent="0.25">
      <c r="A2437">
        <v>14.869979245513369</v>
      </c>
      <c r="B2437">
        <v>-34.791716777036108</v>
      </c>
      <c r="C2437">
        <v>-24.023042795286379</v>
      </c>
    </row>
    <row r="2438" spans="1:3" x14ac:dyDescent="0.25">
      <c r="A2438">
        <v>14.876083506287388</v>
      </c>
      <c r="B2438">
        <v>-34.792206532063787</v>
      </c>
      <c r="C2438">
        <v>-24.031125988283758</v>
      </c>
    </row>
    <row r="2439" spans="1:3" x14ac:dyDescent="0.25">
      <c r="A2439">
        <v>14.882187767061408</v>
      </c>
      <c r="B2439">
        <v>-34.792669551654683</v>
      </c>
      <c r="C2439">
        <v>-24.039286554982287</v>
      </c>
    </row>
    <row r="2440" spans="1:3" x14ac:dyDescent="0.25">
      <c r="A2440">
        <v>14.888292027835428</v>
      </c>
      <c r="B2440">
        <v>-34.793132821177593</v>
      </c>
      <c r="C2440">
        <v>-24.047505716937522</v>
      </c>
    </row>
    <row r="2441" spans="1:3" x14ac:dyDescent="0.25">
      <c r="A2441">
        <v>14.89439628860945</v>
      </c>
      <c r="B2441">
        <v>-34.793591691265846</v>
      </c>
      <c r="C2441">
        <v>-24.055658000290947</v>
      </c>
    </row>
    <row r="2442" spans="1:3" x14ac:dyDescent="0.25">
      <c r="A2442">
        <v>14.900500549383469</v>
      </c>
      <c r="B2442">
        <v>-34.794069515259984</v>
      </c>
      <c r="C2442">
        <v>-24.063899389726046</v>
      </c>
    </row>
    <row r="2443" spans="1:3" x14ac:dyDescent="0.25">
      <c r="A2443">
        <v>14.906604810157489</v>
      </c>
      <c r="B2443">
        <v>-34.79454735856617</v>
      </c>
      <c r="C2443">
        <v>-24.072082322835215</v>
      </c>
    </row>
    <row r="2444" spans="1:3" x14ac:dyDescent="0.25">
      <c r="A2444">
        <v>14.912709070931509</v>
      </c>
      <c r="B2444">
        <v>-34.795035161924758</v>
      </c>
      <c r="C2444">
        <v>-24.080120827250511</v>
      </c>
    </row>
    <row r="2445" spans="1:3" x14ac:dyDescent="0.25">
      <c r="A2445">
        <v>14.918813331705531</v>
      </c>
      <c r="B2445">
        <v>-34.795491826378289</v>
      </c>
      <c r="C2445">
        <v>-24.088317402186256</v>
      </c>
    </row>
    <row r="2446" spans="1:3" x14ac:dyDescent="0.25">
      <c r="A2446">
        <v>14.924917592479551</v>
      </c>
      <c r="B2446">
        <v>-34.795953727671161</v>
      </c>
      <c r="C2446">
        <v>-24.09654299909668</v>
      </c>
    </row>
    <row r="2447" spans="1:3" x14ac:dyDescent="0.25">
      <c r="A2447">
        <v>14.93102185325357</v>
      </c>
      <c r="B2447">
        <v>-34.796431179182392</v>
      </c>
      <c r="C2447">
        <v>-24.104688576140326</v>
      </c>
    </row>
    <row r="2448" spans="1:3" x14ac:dyDescent="0.25">
      <c r="A2448">
        <v>14.93712611402759</v>
      </c>
      <c r="B2448">
        <v>-34.796905948293279</v>
      </c>
      <c r="C2448">
        <v>-24.112831388909662</v>
      </c>
    </row>
    <row r="2449" spans="1:3" x14ac:dyDescent="0.25">
      <c r="A2449">
        <v>14.943230374801612</v>
      </c>
      <c r="B2449">
        <v>-34.797375179001378</v>
      </c>
      <c r="C2449">
        <v>-24.121061282195935</v>
      </c>
    </row>
    <row r="2450" spans="1:3" x14ac:dyDescent="0.25">
      <c r="A2450">
        <v>14.949334635575632</v>
      </c>
      <c r="B2450">
        <v>-34.797861737111113</v>
      </c>
      <c r="C2450">
        <v>-24.12912177469746</v>
      </c>
    </row>
    <row r="2451" spans="1:3" x14ac:dyDescent="0.25">
      <c r="A2451">
        <v>14.955438896349651</v>
      </c>
      <c r="B2451">
        <v>-34.798335786168224</v>
      </c>
      <c r="C2451">
        <v>-24.137241510516876</v>
      </c>
    </row>
    <row r="2452" spans="1:3" x14ac:dyDescent="0.25">
      <c r="A2452">
        <v>14.961543157123671</v>
      </c>
      <c r="B2452">
        <v>-34.798798815280207</v>
      </c>
      <c r="C2452">
        <v>-24.145421584109407</v>
      </c>
    </row>
    <row r="2453" spans="1:3" x14ac:dyDescent="0.25">
      <c r="A2453">
        <v>14.967647417897693</v>
      </c>
      <c r="B2453">
        <v>-34.799268295699484</v>
      </c>
      <c r="C2453">
        <v>-24.153663747601453</v>
      </c>
    </row>
    <row r="2454" spans="1:3" x14ac:dyDescent="0.25">
      <c r="A2454">
        <v>14.973751678671713</v>
      </c>
      <c r="B2454">
        <v>-34.799740098659093</v>
      </c>
      <c r="C2454">
        <v>-24.161738069647683</v>
      </c>
    </row>
    <row r="2455" spans="1:3" x14ac:dyDescent="0.25">
      <c r="A2455">
        <v>14.979855939445732</v>
      </c>
      <c r="B2455">
        <v>-34.800212051488074</v>
      </c>
      <c r="C2455">
        <v>-24.170098803405462</v>
      </c>
    </row>
    <row r="2456" spans="1:3" x14ac:dyDescent="0.25">
      <c r="A2456">
        <v>14.985960200219752</v>
      </c>
      <c r="B2456">
        <v>-34.800676172017404</v>
      </c>
      <c r="C2456">
        <v>-24.178185469098903</v>
      </c>
    </row>
    <row r="2457" spans="1:3" x14ac:dyDescent="0.25">
      <c r="A2457">
        <v>14.992064460993774</v>
      </c>
      <c r="B2457">
        <v>-34.801152698618566</v>
      </c>
      <c r="C2457">
        <v>-24.186353394568577</v>
      </c>
    </row>
    <row r="2458" spans="1:3" x14ac:dyDescent="0.25">
      <c r="A2458">
        <v>14.998168721767794</v>
      </c>
      <c r="B2458">
        <v>-34.801621507987754</v>
      </c>
      <c r="C2458">
        <v>-24.194513334181327</v>
      </c>
    </row>
    <row r="2459" spans="1:3" x14ac:dyDescent="0.25">
      <c r="A2459">
        <v>15.004272982541814</v>
      </c>
      <c r="B2459">
        <v>-34.802092783130682</v>
      </c>
      <c r="C2459">
        <v>-24.20258303987373</v>
      </c>
    </row>
    <row r="2460" spans="1:3" x14ac:dyDescent="0.25">
      <c r="A2460">
        <v>15.010377243315833</v>
      </c>
      <c r="B2460">
        <v>-34.802575130422433</v>
      </c>
      <c r="C2460">
        <v>-24.210895095415641</v>
      </c>
    </row>
    <row r="2461" spans="1:3" x14ac:dyDescent="0.25">
      <c r="A2461">
        <v>15.016481504089855</v>
      </c>
      <c r="B2461">
        <v>-34.803059095709735</v>
      </c>
      <c r="C2461">
        <v>-24.219186492462065</v>
      </c>
    </row>
    <row r="2462" spans="1:3" x14ac:dyDescent="0.25">
      <c r="A2462">
        <v>15.022585764863875</v>
      </c>
      <c r="B2462">
        <v>-34.803565866717292</v>
      </c>
      <c r="C2462">
        <v>-24.227104483792264</v>
      </c>
    </row>
    <row r="2463" spans="1:3" x14ac:dyDescent="0.25">
      <c r="A2463">
        <v>15.028690025637895</v>
      </c>
      <c r="B2463">
        <v>-34.804025714359916</v>
      </c>
      <c r="C2463">
        <v>-24.235365775216064</v>
      </c>
    </row>
    <row r="2464" spans="1:3" x14ac:dyDescent="0.25">
      <c r="A2464">
        <v>15.034794286411914</v>
      </c>
      <c r="B2464">
        <v>-34.804513863492652</v>
      </c>
      <c r="C2464">
        <v>-24.243527366348776</v>
      </c>
    </row>
    <row r="2465" spans="1:3" x14ac:dyDescent="0.25">
      <c r="A2465">
        <v>15.040898547185936</v>
      </c>
      <c r="B2465">
        <v>-34.804989399252058</v>
      </c>
      <c r="C2465">
        <v>-24.251767183467773</v>
      </c>
    </row>
    <row r="2466" spans="1:3" x14ac:dyDescent="0.25">
      <c r="A2466">
        <v>15.047002807959956</v>
      </c>
      <c r="B2466">
        <v>-34.805483069998921</v>
      </c>
      <c r="C2466">
        <v>-24.259980562315249</v>
      </c>
    </row>
    <row r="2467" spans="1:3" x14ac:dyDescent="0.25">
      <c r="A2467">
        <v>15.053107068733976</v>
      </c>
      <c r="B2467">
        <v>-34.805998130194979</v>
      </c>
      <c r="C2467">
        <v>-24.268041532073781</v>
      </c>
    </row>
    <row r="2468" spans="1:3" x14ac:dyDescent="0.25">
      <c r="A2468">
        <v>15.059211329507995</v>
      </c>
      <c r="B2468">
        <v>-34.806472463218874</v>
      </c>
      <c r="C2468">
        <v>-24.276204904361176</v>
      </c>
    </row>
    <row r="2469" spans="1:3" x14ac:dyDescent="0.25">
      <c r="A2469">
        <v>15.065315590282017</v>
      </c>
      <c r="B2469">
        <v>-34.806954848855014</v>
      </c>
      <c r="C2469">
        <v>-24.284472440507656</v>
      </c>
    </row>
    <row r="2470" spans="1:3" x14ac:dyDescent="0.25">
      <c r="A2470">
        <v>15.071419851056037</v>
      </c>
      <c r="B2470">
        <v>-34.807417658662914</v>
      </c>
      <c r="C2470">
        <v>-24.292523997785391</v>
      </c>
    </row>
    <row r="2471" spans="1:3" x14ac:dyDescent="0.25">
      <c r="A2471">
        <v>15.077524111830057</v>
      </c>
      <c r="B2471">
        <v>-34.807903824625591</v>
      </c>
      <c r="C2471">
        <v>-24.300571054756919</v>
      </c>
    </row>
    <row r="2472" spans="1:3" x14ac:dyDescent="0.25">
      <c r="A2472">
        <v>15.083628372604077</v>
      </c>
      <c r="B2472">
        <v>-34.808387712657449</v>
      </c>
      <c r="C2472">
        <v>-24.308745316115434</v>
      </c>
    </row>
    <row r="2473" spans="1:3" x14ac:dyDescent="0.25">
      <c r="A2473">
        <v>15.089732633378098</v>
      </c>
      <c r="B2473">
        <v>-34.808902446816113</v>
      </c>
      <c r="C2473">
        <v>-24.31668027830796</v>
      </c>
    </row>
    <row r="2474" spans="1:3" x14ac:dyDescent="0.25">
      <c r="A2474">
        <v>15.095836894152118</v>
      </c>
      <c r="B2474">
        <v>-34.809388300773975</v>
      </c>
      <c r="C2474">
        <v>-24.32478289442782</v>
      </c>
    </row>
    <row r="2475" spans="1:3" x14ac:dyDescent="0.25">
      <c r="A2475">
        <v>15.101941154926138</v>
      </c>
      <c r="B2475">
        <v>-34.809872863892053</v>
      </c>
      <c r="C2475">
        <v>-24.332938041396631</v>
      </c>
    </row>
    <row r="2476" spans="1:3" x14ac:dyDescent="0.25">
      <c r="A2476">
        <v>15.108045415700158</v>
      </c>
      <c r="B2476">
        <v>-34.810377730331716</v>
      </c>
      <c r="C2476">
        <v>-24.341075727941529</v>
      </c>
    </row>
    <row r="2477" spans="1:3" x14ac:dyDescent="0.25">
      <c r="A2477">
        <v>15.114149676474179</v>
      </c>
      <c r="B2477">
        <v>-34.81085177752837</v>
      </c>
      <c r="C2477">
        <v>-24.349223338537726</v>
      </c>
    </row>
    <row r="2478" spans="1:3" x14ac:dyDescent="0.25">
      <c r="A2478">
        <v>15.120253937248199</v>
      </c>
      <c r="B2478">
        <v>-34.811352634844006</v>
      </c>
      <c r="C2478">
        <v>-24.357406502072358</v>
      </c>
    </row>
    <row r="2479" spans="1:3" x14ac:dyDescent="0.25">
      <c r="A2479">
        <v>15.126358198022219</v>
      </c>
      <c r="B2479">
        <v>-34.811840132588792</v>
      </c>
      <c r="C2479">
        <v>-24.365521923142847</v>
      </c>
    </row>
    <row r="2480" spans="1:3" x14ac:dyDescent="0.25">
      <c r="A2480">
        <v>15.132462458796239</v>
      </c>
      <c r="B2480">
        <v>-34.812331526510036</v>
      </c>
      <c r="C2480">
        <v>-24.373711603644747</v>
      </c>
    </row>
    <row r="2481" spans="1:3" x14ac:dyDescent="0.25">
      <c r="A2481">
        <v>15.13856671957026</v>
      </c>
      <c r="B2481">
        <v>-34.812810755330702</v>
      </c>
      <c r="C2481">
        <v>-24.381721826766622</v>
      </c>
    </row>
    <row r="2482" spans="1:3" x14ac:dyDescent="0.25">
      <c r="A2482">
        <v>15.14467098034428</v>
      </c>
      <c r="B2482">
        <v>-34.813299781346252</v>
      </c>
      <c r="C2482">
        <v>-24.389847942489506</v>
      </c>
    </row>
    <row r="2483" spans="1:3" x14ac:dyDescent="0.25">
      <c r="A2483">
        <v>15.1507752411183</v>
      </c>
      <c r="B2483">
        <v>-34.813795458040687</v>
      </c>
      <c r="C2483">
        <v>-24.397985623017643</v>
      </c>
    </row>
    <row r="2484" spans="1:3" x14ac:dyDescent="0.25">
      <c r="A2484">
        <v>15.15687950189232</v>
      </c>
      <c r="B2484">
        <v>-34.814281322975219</v>
      </c>
      <c r="C2484">
        <v>-24.40609997297129</v>
      </c>
    </row>
    <row r="2485" spans="1:3" x14ac:dyDescent="0.25">
      <c r="A2485">
        <v>15.162983762666341</v>
      </c>
      <c r="B2485">
        <v>-34.814791554370537</v>
      </c>
      <c r="C2485">
        <v>-24.414046184285031</v>
      </c>
    </row>
    <row r="2486" spans="1:3" x14ac:dyDescent="0.25">
      <c r="A2486">
        <v>15.169088023440361</v>
      </c>
      <c r="B2486">
        <v>-34.815281311963105</v>
      </c>
      <c r="C2486">
        <v>-24.422144535874498</v>
      </c>
    </row>
    <row r="2487" spans="1:3" x14ac:dyDescent="0.25">
      <c r="A2487">
        <v>15.175192284214381</v>
      </c>
      <c r="B2487">
        <v>-34.815748804026001</v>
      </c>
      <c r="C2487">
        <v>-24.43016259395117</v>
      </c>
    </row>
    <row r="2488" spans="1:3" x14ac:dyDescent="0.25">
      <c r="A2488">
        <v>15.181296544988401</v>
      </c>
      <c r="B2488">
        <v>-34.81622089160502</v>
      </c>
      <c r="C2488">
        <v>-24.438272081681223</v>
      </c>
    </row>
    <row r="2489" spans="1:3" x14ac:dyDescent="0.25">
      <c r="A2489">
        <v>15.187400805762422</v>
      </c>
      <c r="B2489">
        <v>-34.816693150460154</v>
      </c>
      <c r="C2489">
        <v>-24.446357047106179</v>
      </c>
    </row>
    <row r="2490" spans="1:3" x14ac:dyDescent="0.25">
      <c r="A2490">
        <v>15.193505066536442</v>
      </c>
      <c r="B2490">
        <v>-34.817194526748295</v>
      </c>
      <c r="C2490">
        <v>-24.454258799555888</v>
      </c>
    </row>
    <row r="2491" spans="1:3" x14ac:dyDescent="0.25">
      <c r="A2491">
        <v>15.199609327310462</v>
      </c>
      <c r="B2491">
        <v>-34.817666329072203</v>
      </c>
      <c r="C2491">
        <v>-24.462347790041662</v>
      </c>
    </row>
    <row r="2492" spans="1:3" x14ac:dyDescent="0.25">
      <c r="A2492">
        <v>15.205713588084482</v>
      </c>
      <c r="B2492">
        <v>-34.818149400945643</v>
      </c>
      <c r="C2492">
        <v>-24.470368475830767</v>
      </c>
    </row>
    <row r="2493" spans="1:3" x14ac:dyDescent="0.25">
      <c r="A2493">
        <v>15.211817848858503</v>
      </c>
      <c r="B2493">
        <v>-34.818634036283754</v>
      </c>
      <c r="C2493">
        <v>-24.478456147805865</v>
      </c>
    </row>
    <row r="2494" spans="1:3" x14ac:dyDescent="0.25">
      <c r="A2494">
        <v>15.217922109632523</v>
      </c>
      <c r="B2494">
        <v>-34.81912156982176</v>
      </c>
      <c r="C2494">
        <v>-24.486612695519511</v>
      </c>
    </row>
    <row r="2495" spans="1:3" x14ac:dyDescent="0.25">
      <c r="A2495">
        <v>15.224026370406543</v>
      </c>
      <c r="B2495">
        <v>-34.819588127413809</v>
      </c>
      <c r="C2495">
        <v>-24.494716226976223</v>
      </c>
    </row>
    <row r="2496" spans="1:3" x14ac:dyDescent="0.25">
      <c r="A2496">
        <v>15.230130631180563</v>
      </c>
      <c r="B2496">
        <v>-34.820081220091446</v>
      </c>
      <c r="C2496">
        <v>-24.502517802477961</v>
      </c>
    </row>
    <row r="2497" spans="1:3" x14ac:dyDescent="0.25">
      <c r="A2497">
        <v>15.236234891954584</v>
      </c>
      <c r="B2497">
        <v>-34.820573272996747</v>
      </c>
      <c r="C2497">
        <v>-24.510644161321988</v>
      </c>
    </row>
    <row r="2498" spans="1:3" x14ac:dyDescent="0.25">
      <c r="A2498">
        <v>15.242339152728604</v>
      </c>
      <c r="B2498">
        <v>-34.821037387275446</v>
      </c>
      <c r="C2498">
        <v>-24.518747744854899</v>
      </c>
    </row>
    <row r="2499" spans="1:3" x14ac:dyDescent="0.25">
      <c r="A2499">
        <v>15.248443413502624</v>
      </c>
      <c r="B2499">
        <v>-34.821534740721766</v>
      </c>
      <c r="C2499">
        <v>-24.526873003856306</v>
      </c>
    </row>
    <row r="2500" spans="1:3" x14ac:dyDescent="0.25">
      <c r="A2500">
        <v>15.254547674276644</v>
      </c>
      <c r="B2500">
        <v>-34.822022887907636</v>
      </c>
      <c r="C2500">
        <v>-24.53490055843157</v>
      </c>
    </row>
    <row r="2501" spans="1:3" x14ac:dyDescent="0.25">
      <c r="A2501">
        <v>15.260651935050666</v>
      </c>
      <c r="B2501">
        <v>-34.822517587180599</v>
      </c>
      <c r="C2501">
        <v>-24.542859152218899</v>
      </c>
    </row>
    <row r="2502" spans="1:3" x14ac:dyDescent="0.25">
      <c r="A2502">
        <v>15.266756195824685</v>
      </c>
      <c r="B2502">
        <v>-34.823031422644561</v>
      </c>
      <c r="C2502">
        <v>-24.550636135677678</v>
      </c>
    </row>
    <row r="2503" spans="1:3" x14ac:dyDescent="0.25">
      <c r="A2503">
        <v>15.272860456598705</v>
      </c>
      <c r="B2503">
        <v>-34.823520237251429</v>
      </c>
      <c r="C2503">
        <v>-24.558607614650487</v>
      </c>
    </row>
    <row r="2504" spans="1:3" x14ac:dyDescent="0.25">
      <c r="A2504">
        <v>15.278964717372725</v>
      </c>
      <c r="B2504">
        <v>-34.824012251010224</v>
      </c>
      <c r="C2504">
        <v>-24.566775437390152</v>
      </c>
    </row>
    <row r="2505" spans="1:3" x14ac:dyDescent="0.25">
      <c r="A2505">
        <v>15.285068978146747</v>
      </c>
      <c r="B2505">
        <v>-34.824497447022026</v>
      </c>
      <c r="C2505">
        <v>-24.574794545842501</v>
      </c>
    </row>
    <row r="2506" spans="1:3" x14ac:dyDescent="0.25">
      <c r="A2506">
        <v>15.291173238920766</v>
      </c>
      <c r="B2506">
        <v>-34.824995427009391</v>
      </c>
      <c r="C2506">
        <v>-24.582980269938229</v>
      </c>
    </row>
    <row r="2507" spans="1:3" x14ac:dyDescent="0.25">
      <c r="A2507">
        <v>15.297277499694786</v>
      </c>
      <c r="B2507">
        <v>-34.825500746265291</v>
      </c>
      <c r="C2507">
        <v>-24.591244296082987</v>
      </c>
    </row>
    <row r="2508" spans="1:3" x14ac:dyDescent="0.25">
      <c r="A2508">
        <v>15.303381760468806</v>
      </c>
      <c r="B2508">
        <v>-34.825993360385638</v>
      </c>
      <c r="C2508">
        <v>-24.599189094550756</v>
      </c>
    </row>
    <row r="2509" spans="1:3" x14ac:dyDescent="0.25">
      <c r="A2509">
        <v>15.309486021242828</v>
      </c>
      <c r="B2509">
        <v>-34.826487956084364</v>
      </c>
      <c r="C2509">
        <v>-24.607263215634596</v>
      </c>
    </row>
    <row r="2510" spans="1:3" x14ac:dyDescent="0.25">
      <c r="A2510">
        <v>15.315590282016847</v>
      </c>
      <c r="B2510">
        <v>-34.826962934632839</v>
      </c>
      <c r="C2510">
        <v>-24.615240105132667</v>
      </c>
    </row>
    <row r="2511" spans="1:3" x14ac:dyDescent="0.25">
      <c r="A2511">
        <v>15.321694542790867</v>
      </c>
      <c r="B2511">
        <v>-34.827457205790367</v>
      </c>
      <c r="C2511">
        <v>-24.62328212931634</v>
      </c>
    </row>
    <row r="2512" spans="1:3" x14ac:dyDescent="0.25">
      <c r="A2512">
        <v>15.327798803564887</v>
      </c>
      <c r="B2512">
        <v>-34.827939987080832</v>
      </c>
      <c r="C2512">
        <v>-24.631494078198688</v>
      </c>
    </row>
    <row r="2513" spans="1:3" x14ac:dyDescent="0.25">
      <c r="A2513">
        <v>15.333903064338909</v>
      </c>
      <c r="B2513">
        <v>-34.82846453685972</v>
      </c>
      <c r="C2513">
        <v>-24.639381637454559</v>
      </c>
    </row>
    <row r="2514" spans="1:3" x14ac:dyDescent="0.25">
      <c r="A2514">
        <v>15.340007325112929</v>
      </c>
      <c r="B2514">
        <v>-34.828941815102674</v>
      </c>
      <c r="C2514">
        <v>-24.647298897936292</v>
      </c>
    </row>
    <row r="2515" spans="1:3" x14ac:dyDescent="0.25">
      <c r="A2515">
        <v>15.346111585886948</v>
      </c>
      <c r="B2515">
        <v>-34.829428462123893</v>
      </c>
      <c r="C2515">
        <v>-24.655234265481905</v>
      </c>
    </row>
    <row r="2516" spans="1:3" x14ac:dyDescent="0.25">
      <c r="A2516">
        <v>15.352215846660968</v>
      </c>
      <c r="B2516">
        <v>-34.829893461590686</v>
      </c>
      <c r="C2516">
        <v>-24.66325264049528</v>
      </c>
    </row>
    <row r="2517" spans="1:3" x14ac:dyDescent="0.25">
      <c r="A2517">
        <v>15.35832010743499</v>
      </c>
      <c r="B2517">
        <v>-34.830373359826503</v>
      </c>
      <c r="C2517">
        <v>-24.671382305818092</v>
      </c>
    </row>
    <row r="2518" spans="1:3" x14ac:dyDescent="0.25">
      <c r="A2518">
        <v>15.36442436820901</v>
      </c>
      <c r="B2518">
        <v>-34.830866181454624</v>
      </c>
      <c r="C2518">
        <v>-24.679392467389</v>
      </c>
    </row>
    <row r="2519" spans="1:3" x14ac:dyDescent="0.25">
      <c r="A2519">
        <v>15.370528628983029</v>
      </c>
      <c r="B2519">
        <v>-34.831384387267867</v>
      </c>
      <c r="C2519">
        <v>-24.68715184474005</v>
      </c>
    </row>
    <row r="2520" spans="1:3" x14ac:dyDescent="0.25">
      <c r="A2520">
        <v>15.376632889757049</v>
      </c>
      <c r="B2520">
        <v>-34.831855711806057</v>
      </c>
      <c r="C2520">
        <v>-24.695261574078359</v>
      </c>
    </row>
    <row r="2521" spans="1:3" x14ac:dyDescent="0.25">
      <c r="A2521">
        <v>15.382737150531071</v>
      </c>
      <c r="B2521">
        <v>-34.832360768647575</v>
      </c>
      <c r="C2521">
        <v>-24.703161859035365</v>
      </c>
    </row>
    <row r="2522" spans="1:3" x14ac:dyDescent="0.25">
      <c r="A2522">
        <v>15.388841411305091</v>
      </c>
      <c r="B2522">
        <v>-34.83285513268531</v>
      </c>
      <c r="C2522">
        <v>-24.711267142455096</v>
      </c>
    </row>
    <row r="2523" spans="1:3" x14ac:dyDescent="0.25">
      <c r="A2523">
        <v>15.39494567207911</v>
      </c>
      <c r="B2523">
        <v>-34.833343164220068</v>
      </c>
      <c r="C2523">
        <v>-24.719368941566742</v>
      </c>
    </row>
    <row r="2524" spans="1:3" x14ac:dyDescent="0.25">
      <c r="A2524">
        <v>15.40104993285313</v>
      </c>
      <c r="B2524">
        <v>-34.833817316597248</v>
      </c>
      <c r="C2524">
        <v>-24.727501143043813</v>
      </c>
    </row>
    <row r="2525" spans="1:3" x14ac:dyDescent="0.25">
      <c r="A2525">
        <v>15.407154193627152</v>
      </c>
      <c r="B2525">
        <v>-34.834325619314804</v>
      </c>
      <c r="C2525">
        <v>-24.735222796669021</v>
      </c>
    </row>
    <row r="2526" spans="1:3" x14ac:dyDescent="0.25">
      <c r="A2526">
        <v>15.413258454401172</v>
      </c>
      <c r="B2526">
        <v>-34.834796142200062</v>
      </c>
      <c r="C2526">
        <v>-24.743262685668117</v>
      </c>
    </row>
    <row r="2527" spans="1:3" x14ac:dyDescent="0.25">
      <c r="A2527">
        <v>15.419362715175192</v>
      </c>
      <c r="B2527">
        <v>-34.835290033343568</v>
      </c>
      <c r="C2527">
        <v>-24.751332332919027</v>
      </c>
    </row>
    <row r="2528" spans="1:3" x14ac:dyDescent="0.25">
      <c r="A2528">
        <v>15.425466975949211</v>
      </c>
      <c r="B2528">
        <v>-34.835773776736616</v>
      </c>
      <c r="C2528">
        <v>-24.759400589193451</v>
      </c>
    </row>
    <row r="2529" spans="1:3" x14ac:dyDescent="0.25">
      <c r="A2529">
        <v>15.431571236723233</v>
      </c>
      <c r="B2529">
        <v>-34.836248783525761</v>
      </c>
      <c r="C2529">
        <v>-24.76740116085146</v>
      </c>
    </row>
    <row r="2530" spans="1:3" x14ac:dyDescent="0.25">
      <c r="A2530">
        <v>15.437675497497253</v>
      </c>
      <c r="B2530">
        <v>-34.836740699497511</v>
      </c>
      <c r="C2530">
        <v>-24.77557269914244</v>
      </c>
    </row>
    <row r="2531" spans="1:3" x14ac:dyDescent="0.25">
      <c r="A2531">
        <v>15.443779758271273</v>
      </c>
      <c r="B2531">
        <v>-34.837257450435146</v>
      </c>
      <c r="C2531">
        <v>-24.783431374185202</v>
      </c>
    </row>
    <row r="2532" spans="1:3" x14ac:dyDescent="0.25">
      <c r="A2532">
        <v>15.449884019045292</v>
      </c>
      <c r="B2532">
        <v>-34.837758492973485</v>
      </c>
      <c r="C2532">
        <v>-24.791360612779261</v>
      </c>
    </row>
    <row r="2533" spans="1:3" x14ac:dyDescent="0.25">
      <c r="A2533">
        <v>15.455988279819314</v>
      </c>
      <c r="B2533">
        <v>-34.838258494014404</v>
      </c>
      <c r="C2533">
        <v>-24.799255690048991</v>
      </c>
    </row>
    <row r="2534" spans="1:3" x14ac:dyDescent="0.25">
      <c r="A2534">
        <v>15.462092540593334</v>
      </c>
      <c r="B2534">
        <v>-34.838749354499711</v>
      </c>
      <c r="C2534">
        <v>-24.807245838711403</v>
      </c>
    </row>
    <row r="2535" spans="1:3" x14ac:dyDescent="0.25">
      <c r="A2535">
        <v>15.468196801367354</v>
      </c>
      <c r="B2535">
        <v>-34.839236417121157</v>
      </c>
      <c r="C2535">
        <v>-24.815379845454167</v>
      </c>
    </row>
    <row r="2536" spans="1:3" x14ac:dyDescent="0.25">
      <c r="A2536">
        <v>15.474301062141373</v>
      </c>
      <c r="B2536">
        <v>-34.839739981247646</v>
      </c>
      <c r="C2536">
        <v>-24.823222406752336</v>
      </c>
    </row>
    <row r="2537" spans="1:3" x14ac:dyDescent="0.25">
      <c r="A2537">
        <v>15.480405322915395</v>
      </c>
      <c r="B2537">
        <v>-34.840219143626534</v>
      </c>
      <c r="C2537">
        <v>-24.831293155566101</v>
      </c>
    </row>
    <row r="2538" spans="1:3" x14ac:dyDescent="0.25">
      <c r="A2538">
        <v>15.486509583689415</v>
      </c>
      <c r="B2538">
        <v>-34.840698148889963</v>
      </c>
      <c r="C2538">
        <v>-24.839341877806731</v>
      </c>
    </row>
    <row r="2539" spans="1:3" x14ac:dyDescent="0.25">
      <c r="A2539">
        <v>15.492613844463435</v>
      </c>
      <c r="B2539">
        <v>-34.841196316761263</v>
      </c>
      <c r="C2539">
        <v>-24.847378601889258</v>
      </c>
    </row>
    <row r="2540" spans="1:3" x14ac:dyDescent="0.25">
      <c r="A2540">
        <v>15.498718105237455</v>
      </c>
      <c r="B2540">
        <v>-34.841698433573349</v>
      </c>
      <c r="C2540">
        <v>-24.855454615531475</v>
      </c>
    </row>
    <row r="2541" spans="1:3" x14ac:dyDescent="0.25">
      <c r="A2541">
        <v>15.504822366011476</v>
      </c>
      <c r="B2541">
        <v>-34.842179984606602</v>
      </c>
      <c r="C2541">
        <v>-24.863467026645694</v>
      </c>
    </row>
    <row r="2542" spans="1:3" x14ac:dyDescent="0.25">
      <c r="A2542">
        <v>15.510926626785496</v>
      </c>
      <c r="B2542">
        <v>-34.842690058448795</v>
      </c>
      <c r="C2542">
        <v>-24.871369739317828</v>
      </c>
    </row>
    <row r="2543" spans="1:3" x14ac:dyDescent="0.25">
      <c r="A2543">
        <v>15.517030887559516</v>
      </c>
      <c r="B2543">
        <v>-34.843196006252306</v>
      </c>
      <c r="C2543">
        <v>-24.879409593062839</v>
      </c>
    </row>
    <row r="2544" spans="1:3" x14ac:dyDescent="0.25">
      <c r="A2544">
        <v>15.523135148333536</v>
      </c>
      <c r="B2544">
        <v>-34.843712835485043</v>
      </c>
      <c r="C2544">
        <v>-24.887293811529585</v>
      </c>
    </row>
    <row r="2545" spans="1:3" x14ac:dyDescent="0.25">
      <c r="A2545">
        <v>15.529239409107557</v>
      </c>
      <c r="B2545">
        <v>-34.844194392999427</v>
      </c>
      <c r="C2545">
        <v>-24.895274004043173</v>
      </c>
    </row>
    <row r="2546" spans="1:3" x14ac:dyDescent="0.25">
      <c r="A2546">
        <v>15.535343669881577</v>
      </c>
      <c r="B2546">
        <v>-34.844675373477983</v>
      </c>
      <c r="C2546">
        <v>-24.903391545138792</v>
      </c>
    </row>
    <row r="2547" spans="1:3" x14ac:dyDescent="0.25">
      <c r="A2547">
        <v>15.541447930655597</v>
      </c>
      <c r="B2547">
        <v>-34.845161153002863</v>
      </c>
      <c r="C2547">
        <v>-24.91128816358265</v>
      </c>
    </row>
    <row r="2548" spans="1:3" x14ac:dyDescent="0.25">
      <c r="A2548">
        <v>15.547552191429617</v>
      </c>
      <c r="B2548">
        <v>-34.845690555792615</v>
      </c>
      <c r="C2548">
        <v>-24.918948458949917</v>
      </c>
    </row>
    <row r="2549" spans="1:3" x14ac:dyDescent="0.25">
      <c r="A2549">
        <v>15.553656452203638</v>
      </c>
      <c r="B2549">
        <v>-34.846184181891715</v>
      </c>
      <c r="C2549">
        <v>-24.926941882664003</v>
      </c>
    </row>
    <row r="2550" spans="1:3" x14ac:dyDescent="0.25">
      <c r="A2550">
        <v>15.559760712977658</v>
      </c>
      <c r="B2550">
        <v>-34.846691275473148</v>
      </c>
      <c r="C2550">
        <v>-24.93500904814449</v>
      </c>
    </row>
    <row r="2551" spans="1:3" x14ac:dyDescent="0.25">
      <c r="A2551">
        <v>15.565864973751678</v>
      </c>
      <c r="B2551">
        <v>-34.847174503573996</v>
      </c>
      <c r="C2551">
        <v>-24.942953207475853</v>
      </c>
    </row>
    <row r="2552" spans="1:3" x14ac:dyDescent="0.25">
      <c r="A2552">
        <v>15.571969234525698</v>
      </c>
      <c r="B2552">
        <v>-34.847676330431263</v>
      </c>
      <c r="C2552">
        <v>-24.950935059565847</v>
      </c>
    </row>
    <row r="2553" spans="1:3" x14ac:dyDescent="0.25">
      <c r="A2553">
        <v>15.578073495299719</v>
      </c>
      <c r="B2553">
        <v>-34.848160195761331</v>
      </c>
      <c r="C2553">
        <v>-24.958808147046838</v>
      </c>
    </row>
    <row r="2554" spans="1:3" x14ac:dyDescent="0.25">
      <c r="A2554">
        <v>15.584177756073739</v>
      </c>
      <c r="B2554">
        <v>-34.848673739338494</v>
      </c>
      <c r="C2554">
        <v>-24.966625565191116</v>
      </c>
    </row>
    <row r="2555" spans="1:3" x14ac:dyDescent="0.25">
      <c r="A2555">
        <v>15.590282016847759</v>
      </c>
      <c r="B2555">
        <v>-34.84917445153404</v>
      </c>
      <c r="C2555">
        <v>-24.97455779966354</v>
      </c>
    </row>
    <row r="2556" spans="1:3" x14ac:dyDescent="0.25">
      <c r="A2556">
        <v>15.596386277621779</v>
      </c>
      <c r="B2556">
        <v>-34.849690694668055</v>
      </c>
      <c r="C2556">
        <v>-24.982455597404279</v>
      </c>
    </row>
    <row r="2557" spans="1:3" x14ac:dyDescent="0.25">
      <c r="A2557">
        <v>15.6024905383958</v>
      </c>
      <c r="B2557">
        <v>-34.850181157086453</v>
      </c>
      <c r="C2557">
        <v>-24.990353362894876</v>
      </c>
    </row>
    <row r="2558" spans="1:3" x14ac:dyDescent="0.25">
      <c r="A2558">
        <v>15.60859479916982</v>
      </c>
      <c r="B2558">
        <v>-34.850676539220842</v>
      </c>
      <c r="C2558">
        <v>-24.998348743726858</v>
      </c>
    </row>
    <row r="2559" spans="1:3" x14ac:dyDescent="0.25">
      <c r="A2559">
        <v>15.61469905994384</v>
      </c>
      <c r="B2559">
        <v>-34.851166069950928</v>
      </c>
      <c r="C2559">
        <v>-25.006431301008369</v>
      </c>
    </row>
    <row r="2560" spans="1:3" x14ac:dyDescent="0.25">
      <c r="A2560">
        <v>15.62080332071786</v>
      </c>
      <c r="B2560">
        <v>-34.851677368325653</v>
      </c>
      <c r="C2560">
        <v>-25.014196694347063</v>
      </c>
    </row>
    <row r="2561" spans="1:3" x14ac:dyDescent="0.25">
      <c r="A2561">
        <v>15.626907581491881</v>
      </c>
      <c r="B2561">
        <v>-34.852168054031495</v>
      </c>
      <c r="C2561">
        <v>-25.02214684120781</v>
      </c>
    </row>
    <row r="2562" spans="1:3" x14ac:dyDescent="0.25">
      <c r="A2562">
        <v>15.633011842265901</v>
      </c>
      <c r="B2562">
        <v>-34.852657061138871</v>
      </c>
      <c r="C2562">
        <v>-25.030197812374674</v>
      </c>
    </row>
    <row r="2563" spans="1:3" x14ac:dyDescent="0.25">
      <c r="A2563">
        <v>15.639116103039921</v>
      </c>
      <c r="B2563">
        <v>-34.853172960373911</v>
      </c>
      <c r="C2563">
        <v>-25.038232386395197</v>
      </c>
    </row>
    <row r="2564" spans="1:3" x14ac:dyDescent="0.25">
      <c r="A2564">
        <v>15.645220363813941</v>
      </c>
      <c r="B2564">
        <v>-34.853664603677203</v>
      </c>
      <c r="C2564">
        <v>-25.046321971971626</v>
      </c>
    </row>
    <row r="2565" spans="1:3" x14ac:dyDescent="0.25">
      <c r="A2565">
        <v>15.651324624587962</v>
      </c>
      <c r="B2565">
        <v>-34.854204785796654</v>
      </c>
      <c r="C2565">
        <v>-25.054057975859273</v>
      </c>
    </row>
    <row r="2566" spans="1:3" x14ac:dyDescent="0.25">
      <c r="A2566">
        <v>15.657428885361982</v>
      </c>
      <c r="B2566">
        <v>-34.854699300100059</v>
      </c>
      <c r="C2566">
        <v>-25.062075039454569</v>
      </c>
    </row>
    <row r="2567" spans="1:3" x14ac:dyDescent="0.25">
      <c r="A2567">
        <v>15.663533146136002</v>
      </c>
      <c r="B2567">
        <v>-34.855195832296239</v>
      </c>
      <c r="C2567">
        <v>-25.069994170871336</v>
      </c>
    </row>
    <row r="2568" spans="1:3" x14ac:dyDescent="0.25">
      <c r="A2568">
        <v>15.669637406910022</v>
      </c>
      <c r="B2568">
        <v>-34.855713358077594</v>
      </c>
      <c r="C2568">
        <v>-25.077999588295814</v>
      </c>
    </row>
    <row r="2569" spans="1:3" x14ac:dyDescent="0.25">
      <c r="A2569">
        <v>15.675741667684044</v>
      </c>
      <c r="B2569">
        <v>-34.856221079764808</v>
      </c>
      <c r="C2569">
        <v>-25.086000296133317</v>
      </c>
    </row>
    <row r="2570" spans="1:3" x14ac:dyDescent="0.25">
      <c r="A2570">
        <v>15.681845928458063</v>
      </c>
      <c r="B2570">
        <v>-34.85673188988148</v>
      </c>
      <c r="C2570">
        <v>-25.094020358785386</v>
      </c>
    </row>
    <row r="2571" spans="1:3" x14ac:dyDescent="0.25">
      <c r="A2571">
        <v>15.687950189232083</v>
      </c>
      <c r="B2571">
        <v>-34.857236636515722</v>
      </c>
      <c r="C2571">
        <v>-25.101873873491009</v>
      </c>
    </row>
    <row r="2572" spans="1:3" x14ac:dyDescent="0.25">
      <c r="A2572">
        <v>15.694054450006103</v>
      </c>
      <c r="B2572">
        <v>-34.857727174055015</v>
      </c>
      <c r="C2572">
        <v>-25.109761841793013</v>
      </c>
    </row>
    <row r="2573" spans="1:3" x14ac:dyDescent="0.25">
      <c r="A2573">
        <v>15.700158710780125</v>
      </c>
      <c r="B2573">
        <v>-34.858208062891009</v>
      </c>
      <c r="C2573">
        <v>-25.117664969522931</v>
      </c>
    </row>
    <row r="2574" spans="1:3" x14ac:dyDescent="0.25">
      <c r="A2574">
        <v>15.706262971554144</v>
      </c>
      <c r="B2574">
        <v>-34.858677569197766</v>
      </c>
      <c r="C2574">
        <v>-25.125528034284066</v>
      </c>
    </row>
    <row r="2575" spans="1:3" x14ac:dyDescent="0.25">
      <c r="A2575">
        <v>15.712367232328164</v>
      </c>
      <c r="B2575">
        <v>-34.859173584416439</v>
      </c>
      <c r="C2575">
        <v>-25.133624791574036</v>
      </c>
    </row>
    <row r="2576" spans="1:3" x14ac:dyDescent="0.25">
      <c r="A2576">
        <v>15.718471493102184</v>
      </c>
      <c r="B2576">
        <v>-34.859678404735973</v>
      </c>
      <c r="C2576">
        <v>-25.141543493407404</v>
      </c>
    </row>
    <row r="2577" spans="1:3" x14ac:dyDescent="0.25">
      <c r="A2577">
        <v>15.724575753876206</v>
      </c>
      <c r="B2577">
        <v>-34.860216614608142</v>
      </c>
      <c r="C2577">
        <v>-25.149383518052645</v>
      </c>
    </row>
    <row r="2578" spans="1:3" x14ac:dyDescent="0.25">
      <c r="A2578">
        <v>15.730680014650225</v>
      </c>
      <c r="B2578">
        <v>-34.860719066267848</v>
      </c>
      <c r="C2578">
        <v>-25.157234148305193</v>
      </c>
    </row>
    <row r="2579" spans="1:3" x14ac:dyDescent="0.25">
      <c r="A2579">
        <v>15.736784275424245</v>
      </c>
      <c r="B2579">
        <v>-34.861218202786731</v>
      </c>
      <c r="C2579">
        <v>-25.165160512702197</v>
      </c>
    </row>
    <row r="2580" spans="1:3" x14ac:dyDescent="0.25">
      <c r="A2580">
        <v>15.742888536198265</v>
      </c>
      <c r="B2580">
        <v>-34.86171746316284</v>
      </c>
      <c r="C2580">
        <v>-25.173012771756088</v>
      </c>
    </row>
    <row r="2581" spans="1:3" x14ac:dyDescent="0.25">
      <c r="A2581">
        <v>15.748992796972287</v>
      </c>
      <c r="B2581">
        <v>-34.862231088211011</v>
      </c>
      <c r="C2581">
        <v>-25.181039965510521</v>
      </c>
    </row>
    <row r="2582" spans="1:3" x14ac:dyDescent="0.25">
      <c r="A2582">
        <v>15.755097057746307</v>
      </c>
      <c r="B2582">
        <v>-34.86274118844068</v>
      </c>
      <c r="C2582">
        <v>-25.188966146324773</v>
      </c>
    </row>
    <row r="2583" spans="1:3" x14ac:dyDescent="0.25">
      <c r="A2583">
        <v>15.761201318520326</v>
      </c>
      <c r="B2583">
        <v>-34.863277181211849</v>
      </c>
      <c r="C2583">
        <v>-25.196647501924247</v>
      </c>
    </row>
    <row r="2584" spans="1:3" x14ac:dyDescent="0.25">
      <c r="A2584">
        <v>15.767305579294346</v>
      </c>
      <c r="B2584">
        <v>-34.863767566597531</v>
      </c>
      <c r="C2584">
        <v>-25.204398877647051</v>
      </c>
    </row>
    <row r="2585" spans="1:3" x14ac:dyDescent="0.25">
      <c r="A2585">
        <v>15.773409840068368</v>
      </c>
      <c r="B2585">
        <v>-34.864257667427367</v>
      </c>
      <c r="C2585">
        <v>-25.212254947516829</v>
      </c>
    </row>
    <row r="2586" spans="1:3" x14ac:dyDescent="0.25">
      <c r="A2586">
        <v>15.779514100842388</v>
      </c>
      <c r="B2586">
        <v>-34.864753554395556</v>
      </c>
      <c r="C2586">
        <v>-25.220161567093186</v>
      </c>
    </row>
    <row r="2587" spans="1:3" x14ac:dyDescent="0.25">
      <c r="A2587">
        <v>15.785618361616407</v>
      </c>
      <c r="B2587">
        <v>-34.865250526663615</v>
      </c>
      <c r="C2587">
        <v>-25.22789833340525</v>
      </c>
    </row>
    <row r="2588" spans="1:3" x14ac:dyDescent="0.25">
      <c r="A2588">
        <v>15.791722622390427</v>
      </c>
      <c r="B2588">
        <v>-34.865773932591736</v>
      </c>
      <c r="C2588">
        <v>-25.235537017878301</v>
      </c>
    </row>
    <row r="2589" spans="1:3" x14ac:dyDescent="0.25">
      <c r="A2589">
        <v>15.797826883164449</v>
      </c>
      <c r="B2589">
        <v>-34.866256832711031</v>
      </c>
      <c r="C2589">
        <v>-25.243622634378074</v>
      </c>
    </row>
    <row r="2590" spans="1:3" x14ac:dyDescent="0.25">
      <c r="A2590">
        <v>15.803931143938469</v>
      </c>
      <c r="B2590">
        <v>-34.866736336927111</v>
      </c>
      <c r="C2590">
        <v>-25.251547109571597</v>
      </c>
    </row>
    <row r="2591" spans="1:3" x14ac:dyDescent="0.25">
      <c r="A2591">
        <v>15.810035404712488</v>
      </c>
      <c r="B2591">
        <v>-34.867235840541248</v>
      </c>
      <c r="C2591">
        <v>-25.259432557240821</v>
      </c>
    </row>
    <row r="2592" spans="1:3" x14ac:dyDescent="0.25">
      <c r="A2592">
        <v>15.816139665486508</v>
      </c>
      <c r="B2592">
        <v>-34.867716110973475</v>
      </c>
      <c r="C2592">
        <v>-25.267189210301602</v>
      </c>
    </row>
    <row r="2593" spans="1:3" x14ac:dyDescent="0.25">
      <c r="A2593">
        <v>15.82224392626053</v>
      </c>
      <c r="B2593">
        <v>-34.868227813866291</v>
      </c>
      <c r="C2593">
        <v>-25.275013425421495</v>
      </c>
    </row>
    <row r="2594" spans="1:3" x14ac:dyDescent="0.25">
      <c r="A2594">
        <v>15.82834818703455</v>
      </c>
      <c r="B2594">
        <v>-34.868748398483888</v>
      </c>
      <c r="C2594">
        <v>-25.282648639865002</v>
      </c>
    </row>
    <row r="2595" spans="1:3" x14ac:dyDescent="0.25">
      <c r="A2595">
        <v>15.83445244780857</v>
      </c>
      <c r="B2595">
        <v>-34.869259422184072</v>
      </c>
      <c r="C2595">
        <v>-25.290634743414238</v>
      </c>
    </row>
    <row r="2596" spans="1:3" x14ac:dyDescent="0.25">
      <c r="A2596">
        <v>15.840556708582589</v>
      </c>
      <c r="B2596">
        <v>-34.869764494216952</v>
      </c>
      <c r="C2596">
        <v>-25.298380922305867</v>
      </c>
    </row>
    <row r="2597" spans="1:3" x14ac:dyDescent="0.25">
      <c r="A2597">
        <v>15.846660969356611</v>
      </c>
      <c r="B2597">
        <v>-34.870269677261227</v>
      </c>
      <c r="C2597">
        <v>-25.306338720401648</v>
      </c>
    </row>
    <row r="2598" spans="1:3" x14ac:dyDescent="0.25">
      <c r="A2598">
        <v>15.852765230130631</v>
      </c>
      <c r="B2598">
        <v>-34.870788361577794</v>
      </c>
      <c r="C2598">
        <v>-25.314272008786727</v>
      </c>
    </row>
    <row r="2599" spans="1:3" x14ac:dyDescent="0.25">
      <c r="A2599">
        <v>15.858869490904651</v>
      </c>
      <c r="B2599">
        <v>-34.871316957313823</v>
      </c>
      <c r="C2599">
        <v>-25.322172916715708</v>
      </c>
    </row>
    <row r="2600" spans="1:3" x14ac:dyDescent="0.25">
      <c r="A2600">
        <v>15.86497375167867</v>
      </c>
      <c r="B2600">
        <v>-34.871849683747243</v>
      </c>
      <c r="C2600">
        <v>-25.329785192633409</v>
      </c>
    </row>
    <row r="2601" spans="1:3" x14ac:dyDescent="0.25">
      <c r="A2601">
        <v>15.871078012452692</v>
      </c>
      <c r="B2601">
        <v>-34.872347847354789</v>
      </c>
      <c r="C2601">
        <v>-25.337693331633581</v>
      </c>
    </row>
    <row r="2602" spans="1:3" x14ac:dyDescent="0.25">
      <c r="A2602">
        <v>15.877182273226712</v>
      </c>
      <c r="B2602">
        <v>-34.87284731631167</v>
      </c>
      <c r="C2602">
        <v>-25.345463461744458</v>
      </c>
    </row>
    <row r="2603" spans="1:3" x14ac:dyDescent="0.25">
      <c r="A2603">
        <v>15.883286534000732</v>
      </c>
      <c r="B2603">
        <v>-34.873354715989407</v>
      </c>
      <c r="C2603">
        <v>-25.353425329165507</v>
      </c>
    </row>
    <row r="2604" spans="1:3" x14ac:dyDescent="0.25">
      <c r="A2604">
        <v>15.889390794774751</v>
      </c>
      <c r="B2604">
        <v>-34.87385899656374</v>
      </c>
      <c r="C2604">
        <v>-25.361313015014296</v>
      </c>
    </row>
    <row r="2605" spans="1:3" x14ac:dyDescent="0.25">
      <c r="A2605">
        <v>15.895495055548773</v>
      </c>
      <c r="B2605">
        <v>-34.87436021086296</v>
      </c>
      <c r="C2605">
        <v>-25.369132061533488</v>
      </c>
    </row>
    <row r="2606" spans="1:3" x14ac:dyDescent="0.25">
      <c r="A2606">
        <v>15.901599316322793</v>
      </c>
      <c r="B2606">
        <v>-34.874876740599774</v>
      </c>
      <c r="C2606">
        <v>-25.376711810260048</v>
      </c>
    </row>
    <row r="2607" spans="1:3" x14ac:dyDescent="0.25">
      <c r="A2607">
        <v>15.907703577096813</v>
      </c>
      <c r="B2607">
        <v>-34.875367550982247</v>
      </c>
      <c r="C2607">
        <v>-25.384646533452631</v>
      </c>
    </row>
    <row r="2608" spans="1:3" x14ac:dyDescent="0.25">
      <c r="A2608">
        <v>15.913807837870833</v>
      </c>
      <c r="B2608">
        <v>-34.875864389290108</v>
      </c>
      <c r="C2608">
        <v>-25.392476336765892</v>
      </c>
    </row>
    <row r="2609" spans="1:3" x14ac:dyDescent="0.25">
      <c r="A2609">
        <v>15.919912098644854</v>
      </c>
      <c r="B2609">
        <v>-34.876374532336854</v>
      </c>
      <c r="C2609">
        <v>-25.400254279240681</v>
      </c>
    </row>
    <row r="2610" spans="1:3" x14ac:dyDescent="0.25">
      <c r="A2610">
        <v>15.926016359418874</v>
      </c>
      <c r="B2610">
        <v>-34.876880898365997</v>
      </c>
      <c r="C2610">
        <v>-25.408057349980844</v>
      </c>
    </row>
    <row r="2611" spans="1:3" x14ac:dyDescent="0.25">
      <c r="A2611">
        <v>15.932120620192894</v>
      </c>
      <c r="B2611">
        <v>-34.877393816032232</v>
      </c>
      <c r="C2611">
        <v>-25.41574867203278</v>
      </c>
    </row>
    <row r="2612" spans="1:3" x14ac:dyDescent="0.25">
      <c r="A2612">
        <v>15.938224880966914</v>
      </c>
      <c r="B2612">
        <v>-34.877885074808866</v>
      </c>
      <c r="C2612">
        <v>-25.423629446664037</v>
      </c>
    </row>
    <row r="2613" spans="1:3" x14ac:dyDescent="0.25">
      <c r="A2613">
        <v>15.944329141740935</v>
      </c>
      <c r="B2613">
        <v>-34.878386137882629</v>
      </c>
      <c r="C2613">
        <v>-25.431434717028907</v>
      </c>
    </row>
    <row r="2614" spans="1:3" x14ac:dyDescent="0.25">
      <c r="A2614">
        <v>15.950433402514955</v>
      </c>
      <c r="B2614">
        <v>-34.878891935811424</v>
      </c>
      <c r="C2614">
        <v>-25.439303990126866</v>
      </c>
    </row>
    <row r="2615" spans="1:3" x14ac:dyDescent="0.25">
      <c r="A2615">
        <v>15.956537663288975</v>
      </c>
      <c r="B2615">
        <v>-34.879365607622255</v>
      </c>
      <c r="C2615">
        <v>-25.447164024250302</v>
      </c>
    </row>
    <row r="2616" spans="1:3" x14ac:dyDescent="0.25">
      <c r="A2616">
        <v>15.962641924062995</v>
      </c>
      <c r="B2616">
        <v>-34.879869005420623</v>
      </c>
      <c r="C2616">
        <v>-25.455174791572261</v>
      </c>
    </row>
    <row r="2617" spans="1:3" x14ac:dyDescent="0.25">
      <c r="A2617">
        <v>15.968746184837016</v>
      </c>
      <c r="B2617">
        <v>-34.880385245560966</v>
      </c>
      <c r="C2617">
        <v>-25.462806871567263</v>
      </c>
    </row>
    <row r="2618" spans="1:3" x14ac:dyDescent="0.25">
      <c r="A2618">
        <v>15.974850445611036</v>
      </c>
      <c r="B2618">
        <v>-34.880873225672929</v>
      </c>
      <c r="C2618">
        <v>-25.470583501435865</v>
      </c>
    </row>
    <row r="2619" spans="1:3" x14ac:dyDescent="0.25">
      <c r="A2619">
        <v>15.980954706385056</v>
      </c>
      <c r="B2619">
        <v>-34.88135918290471</v>
      </c>
      <c r="C2619">
        <v>-25.478277441012551</v>
      </c>
    </row>
    <row r="2620" spans="1:3" x14ac:dyDescent="0.25">
      <c r="A2620">
        <v>15.987058967159076</v>
      </c>
      <c r="B2620">
        <v>-34.881854874449715</v>
      </c>
      <c r="C2620">
        <v>-25.486180002139807</v>
      </c>
    </row>
    <row r="2621" spans="1:3" x14ac:dyDescent="0.25">
      <c r="A2621">
        <v>15.993163227933097</v>
      </c>
      <c r="B2621">
        <v>-34.882354135833815</v>
      </c>
      <c r="C2621">
        <v>-25.493835188399327</v>
      </c>
    </row>
    <row r="2622" spans="1:3" x14ac:dyDescent="0.25">
      <c r="A2622">
        <v>15.999267488707117</v>
      </c>
      <c r="B2622">
        <v>-34.88286481073829</v>
      </c>
      <c r="C2622">
        <v>-25.50158481602406</v>
      </c>
    </row>
    <row r="2623" spans="1:3" x14ac:dyDescent="0.25">
      <c r="A2623">
        <v>16.005371749481139</v>
      </c>
      <c r="B2623">
        <v>-34.883382201861934</v>
      </c>
      <c r="C2623">
        <v>-25.509079060063812</v>
      </c>
    </row>
    <row r="2624" spans="1:3" x14ac:dyDescent="0.25">
      <c r="A2624">
        <v>16.011476010255159</v>
      </c>
      <c r="B2624">
        <v>-34.883899333045079</v>
      </c>
      <c r="C2624">
        <v>-25.51695828909293</v>
      </c>
    </row>
    <row r="2625" spans="1:3" x14ac:dyDescent="0.25">
      <c r="A2625">
        <v>16.017580271029178</v>
      </c>
      <c r="B2625">
        <v>-34.884391548848448</v>
      </c>
      <c r="C2625">
        <v>-25.524976356104048</v>
      </c>
    </row>
    <row r="2626" spans="1:3" x14ac:dyDescent="0.25">
      <c r="A2626">
        <v>16.023684531803198</v>
      </c>
      <c r="B2626">
        <v>-34.884915016047096</v>
      </c>
      <c r="C2626">
        <v>-25.532847250278515</v>
      </c>
    </row>
    <row r="2627" spans="1:3" x14ac:dyDescent="0.25">
      <c r="A2627">
        <v>16.029788792577218</v>
      </c>
      <c r="B2627">
        <v>-34.88540048641503</v>
      </c>
      <c r="C2627">
        <v>-25.540543426676496</v>
      </c>
    </row>
    <row r="2628" spans="1:3" x14ac:dyDescent="0.25">
      <c r="A2628">
        <v>16.035893053351238</v>
      </c>
      <c r="B2628">
        <v>-34.88590161554896</v>
      </c>
      <c r="C2628">
        <v>-25.54827970207814</v>
      </c>
    </row>
    <row r="2629" spans="1:3" x14ac:dyDescent="0.25">
      <c r="A2629">
        <v>16.041997314125258</v>
      </c>
      <c r="B2629">
        <v>-34.886435143804093</v>
      </c>
      <c r="C2629">
        <v>-25.555959331558761</v>
      </c>
    </row>
    <row r="2630" spans="1:3" x14ac:dyDescent="0.25">
      <c r="A2630">
        <v>16.048101574899277</v>
      </c>
      <c r="B2630">
        <v>-34.886934954721994</v>
      </c>
      <c r="C2630">
        <v>-25.563837364945062</v>
      </c>
    </row>
    <row r="2631" spans="1:3" x14ac:dyDescent="0.25">
      <c r="A2631">
        <v>16.054205835673301</v>
      </c>
      <c r="B2631">
        <v>-34.887462562221934</v>
      </c>
      <c r="C2631">
        <v>-25.571746440231841</v>
      </c>
    </row>
    <row r="2632" spans="1:3" x14ac:dyDescent="0.25">
      <c r="A2632">
        <v>16.060310096447321</v>
      </c>
      <c r="B2632">
        <v>-34.88795990533746</v>
      </c>
      <c r="C2632">
        <v>-25.579415039650726</v>
      </c>
    </row>
    <row r="2633" spans="1:3" x14ac:dyDescent="0.25">
      <c r="A2633">
        <v>16.06641435722134</v>
      </c>
      <c r="B2633">
        <v>-34.888458375855265</v>
      </c>
      <c r="C2633">
        <v>-25.587257509343377</v>
      </c>
    </row>
    <row r="2634" spans="1:3" x14ac:dyDescent="0.25">
      <c r="A2634">
        <v>16.07251861799536</v>
      </c>
      <c r="B2634">
        <v>-34.888961548081113</v>
      </c>
      <c r="C2634">
        <v>-25.594859008329191</v>
      </c>
    </row>
    <row r="2635" spans="1:3" x14ac:dyDescent="0.25">
      <c r="A2635">
        <v>16.07862287876938</v>
      </c>
      <c r="B2635">
        <v>-34.889488902435033</v>
      </c>
      <c r="C2635">
        <v>-25.602547646727743</v>
      </c>
    </row>
    <row r="2636" spans="1:3" x14ac:dyDescent="0.25">
      <c r="A2636">
        <v>16.0847271395434</v>
      </c>
      <c r="B2636">
        <v>-34.889988753980617</v>
      </c>
      <c r="C2636">
        <v>-25.610480776805591</v>
      </c>
    </row>
    <row r="2637" spans="1:3" x14ac:dyDescent="0.25">
      <c r="A2637">
        <v>16.09083140031742</v>
      </c>
      <c r="B2637">
        <v>-34.890483004310383</v>
      </c>
      <c r="C2637">
        <v>-25.618414905793561</v>
      </c>
    </row>
    <row r="2638" spans="1:3" x14ac:dyDescent="0.25">
      <c r="A2638">
        <v>16.09693566109144</v>
      </c>
      <c r="B2638">
        <v>-34.890979365132857</v>
      </c>
      <c r="C2638">
        <v>-25.626290224399376</v>
      </c>
    </row>
    <row r="2639" spans="1:3" x14ac:dyDescent="0.25">
      <c r="A2639">
        <v>16.103039921865463</v>
      </c>
      <c r="B2639">
        <v>-34.891485673437799</v>
      </c>
      <c r="C2639">
        <v>-25.634092363477581</v>
      </c>
    </row>
    <row r="2640" spans="1:3" x14ac:dyDescent="0.25">
      <c r="A2640">
        <v>16.109144182639483</v>
      </c>
      <c r="B2640">
        <v>-34.892014419293432</v>
      </c>
      <c r="C2640">
        <v>-25.641692520169794</v>
      </c>
    </row>
    <row r="2641" spans="1:3" x14ac:dyDescent="0.25">
      <c r="A2641">
        <v>16.115248443413503</v>
      </c>
      <c r="B2641">
        <v>-34.89250763167054</v>
      </c>
      <c r="C2641">
        <v>-25.649464924216794</v>
      </c>
    </row>
    <row r="2642" spans="1:3" x14ac:dyDescent="0.25">
      <c r="A2642">
        <v>16.121352704187522</v>
      </c>
      <c r="B2642">
        <v>-34.893010157823248</v>
      </c>
      <c r="C2642">
        <v>-25.657255507066854</v>
      </c>
    </row>
    <row r="2643" spans="1:3" x14ac:dyDescent="0.25">
      <c r="A2643">
        <v>16.127456964961542</v>
      </c>
      <c r="B2643">
        <v>-34.893504196220029</v>
      </c>
      <c r="C2643">
        <v>-25.665090384259905</v>
      </c>
    </row>
    <row r="2644" spans="1:3" x14ac:dyDescent="0.25">
      <c r="A2644">
        <v>16.133561225735562</v>
      </c>
      <c r="B2644">
        <v>-34.894012277314971</v>
      </c>
      <c r="C2644">
        <v>-25.672778174820984</v>
      </c>
    </row>
    <row r="2645" spans="1:3" x14ac:dyDescent="0.25">
      <c r="A2645">
        <v>16.139665486509582</v>
      </c>
      <c r="B2645">
        <v>-34.894523376166767</v>
      </c>
      <c r="C2645">
        <v>-25.680547554073364</v>
      </c>
    </row>
    <row r="2646" spans="1:3" x14ac:dyDescent="0.25">
      <c r="A2646">
        <v>16.145769747283602</v>
      </c>
      <c r="B2646">
        <v>-34.895033416630596</v>
      </c>
      <c r="C2646">
        <v>-25.688174955944532</v>
      </c>
    </row>
    <row r="2647" spans="1:3" x14ac:dyDescent="0.25">
      <c r="A2647">
        <v>16.151874008057625</v>
      </c>
      <c r="B2647">
        <v>-34.895545788301654</v>
      </c>
      <c r="C2647">
        <v>-25.696050217457</v>
      </c>
    </row>
    <row r="2648" spans="1:3" x14ac:dyDescent="0.25">
      <c r="A2648">
        <v>16.157978268831645</v>
      </c>
      <c r="B2648">
        <v>-34.896040336447967</v>
      </c>
      <c r="C2648">
        <v>-25.703780533464798</v>
      </c>
    </row>
    <row r="2649" spans="1:3" x14ac:dyDescent="0.25">
      <c r="A2649">
        <v>16.164082529605665</v>
      </c>
      <c r="B2649">
        <v>-34.896524551536451</v>
      </c>
      <c r="C2649">
        <v>-25.711534489468498</v>
      </c>
    </row>
    <row r="2650" spans="1:3" x14ac:dyDescent="0.25">
      <c r="A2650">
        <v>16.170186790379685</v>
      </c>
      <c r="B2650">
        <v>-34.897023389994153</v>
      </c>
      <c r="C2650">
        <v>-25.719351881156321</v>
      </c>
    </row>
    <row r="2651" spans="1:3" x14ac:dyDescent="0.25">
      <c r="A2651">
        <v>16.176291051153704</v>
      </c>
      <c r="B2651">
        <v>-34.897540426492512</v>
      </c>
      <c r="C2651">
        <v>-25.727190427677503</v>
      </c>
    </row>
    <row r="2652" spans="1:3" x14ac:dyDescent="0.25">
      <c r="A2652">
        <v>16.182395311927724</v>
      </c>
      <c r="B2652">
        <v>-34.898057192373713</v>
      </c>
      <c r="C2652">
        <v>-25.734707584709593</v>
      </c>
    </row>
    <row r="2653" spans="1:3" x14ac:dyDescent="0.25">
      <c r="A2653">
        <v>16.188499572701744</v>
      </c>
      <c r="B2653">
        <v>-34.898557415414643</v>
      </c>
      <c r="C2653">
        <v>-25.742533038886588</v>
      </c>
    </row>
    <row r="2654" spans="1:3" x14ac:dyDescent="0.25">
      <c r="A2654">
        <v>16.194603833475764</v>
      </c>
      <c r="B2654">
        <v>-34.899059298638171</v>
      </c>
      <c r="C2654">
        <v>-25.75030182538859</v>
      </c>
    </row>
    <row r="2655" spans="1:3" x14ac:dyDescent="0.25">
      <c r="A2655">
        <v>16.200708094249787</v>
      </c>
      <c r="B2655">
        <v>-34.899571803072831</v>
      </c>
      <c r="C2655">
        <v>-25.757993770302456</v>
      </c>
    </row>
    <row r="2656" spans="1:3" x14ac:dyDescent="0.25">
      <c r="A2656">
        <v>16.206812355023807</v>
      </c>
      <c r="B2656">
        <v>-34.900086314082451</v>
      </c>
      <c r="C2656">
        <v>-25.765825474367762</v>
      </c>
    </row>
    <row r="2657" spans="1:3" x14ac:dyDescent="0.25">
      <c r="A2657">
        <v>16.212916615797827</v>
      </c>
      <c r="B2657">
        <v>-34.900594275340488</v>
      </c>
      <c r="C2657">
        <v>-25.773714808288258</v>
      </c>
    </row>
    <row r="2658" spans="1:3" x14ac:dyDescent="0.25">
      <c r="A2658">
        <v>16.219020876571847</v>
      </c>
      <c r="B2658">
        <v>-34.901126477229823</v>
      </c>
      <c r="C2658">
        <v>-25.78119315454008</v>
      </c>
    </row>
    <row r="2659" spans="1:3" x14ac:dyDescent="0.25">
      <c r="A2659">
        <v>16.225125137345866</v>
      </c>
      <c r="B2659">
        <v>-34.901621270575816</v>
      </c>
      <c r="C2659">
        <v>-25.788819198436993</v>
      </c>
    </row>
    <row r="2660" spans="1:3" x14ac:dyDescent="0.25">
      <c r="A2660">
        <v>16.231229398119886</v>
      </c>
      <c r="B2660">
        <v>-34.902159948431702</v>
      </c>
      <c r="C2660">
        <v>-25.796416868990679</v>
      </c>
    </row>
    <row r="2661" spans="1:3" x14ac:dyDescent="0.25">
      <c r="A2661">
        <v>16.237333658893906</v>
      </c>
      <c r="B2661">
        <v>-34.902675598739997</v>
      </c>
      <c r="C2661">
        <v>-25.804041558785435</v>
      </c>
    </row>
    <row r="2662" spans="1:3" x14ac:dyDescent="0.25">
      <c r="A2662">
        <v>16.243437919667926</v>
      </c>
      <c r="B2662">
        <v>-34.903174408267958</v>
      </c>
      <c r="C2662">
        <v>-25.811817045660092</v>
      </c>
    </row>
    <row r="2663" spans="1:3" x14ac:dyDescent="0.25">
      <c r="A2663">
        <v>16.249542180441949</v>
      </c>
      <c r="B2663">
        <v>-34.903701928470419</v>
      </c>
      <c r="C2663">
        <v>-25.819394944916375</v>
      </c>
    </row>
    <row r="2664" spans="1:3" x14ac:dyDescent="0.25">
      <c r="A2664">
        <v>16.255646441215969</v>
      </c>
      <c r="B2664">
        <v>-34.904226301217449</v>
      </c>
      <c r="C2664">
        <v>-25.827133368121196</v>
      </c>
    </row>
    <row r="2665" spans="1:3" x14ac:dyDescent="0.25">
      <c r="A2665">
        <v>16.261750701989989</v>
      </c>
      <c r="B2665">
        <v>-34.904753727271832</v>
      </c>
      <c r="C2665">
        <v>-25.834928921836173</v>
      </c>
    </row>
    <row r="2666" spans="1:3" x14ac:dyDescent="0.25">
      <c r="A2666">
        <v>16.267854962764009</v>
      </c>
      <c r="B2666">
        <v>-34.905265808830428</v>
      </c>
      <c r="C2666">
        <v>-25.842788429349955</v>
      </c>
    </row>
    <row r="2667" spans="1:3" x14ac:dyDescent="0.25">
      <c r="A2667">
        <v>16.273959223538029</v>
      </c>
      <c r="B2667">
        <v>-34.905741343547334</v>
      </c>
      <c r="C2667">
        <v>-25.850501666793846</v>
      </c>
    </row>
    <row r="2668" spans="1:3" x14ac:dyDescent="0.25">
      <c r="A2668">
        <v>16.280063484312048</v>
      </c>
      <c r="B2668">
        <v>-34.906271594446949</v>
      </c>
      <c r="C2668">
        <v>-25.858274865808092</v>
      </c>
    </row>
    <row r="2669" spans="1:3" x14ac:dyDescent="0.25">
      <c r="A2669">
        <v>16.286167745086068</v>
      </c>
      <c r="B2669">
        <v>-34.906786309585414</v>
      </c>
      <c r="C2669">
        <v>-25.86587753853631</v>
      </c>
    </row>
    <row r="2670" spans="1:3" x14ac:dyDescent="0.25">
      <c r="A2670">
        <v>16.292272005860088</v>
      </c>
      <c r="B2670">
        <v>-34.907304027043594</v>
      </c>
      <c r="C2670">
        <v>-25.873658314782983</v>
      </c>
    </row>
    <row r="2671" spans="1:3" x14ac:dyDescent="0.25">
      <c r="A2671">
        <v>16.298376266634111</v>
      </c>
      <c r="B2671">
        <v>-34.907781242291797</v>
      </c>
      <c r="C2671">
        <v>-25.881498330664588</v>
      </c>
    </row>
    <row r="2672" spans="1:3" x14ac:dyDescent="0.25">
      <c r="A2672">
        <v>16.304480527408131</v>
      </c>
      <c r="B2672">
        <v>-34.908313057980671</v>
      </c>
      <c r="C2672">
        <v>-25.88933012778654</v>
      </c>
    </row>
    <row r="2673" spans="1:3" x14ac:dyDescent="0.25">
      <c r="A2673">
        <v>16.310584788182151</v>
      </c>
      <c r="B2673">
        <v>-34.908817545190203</v>
      </c>
      <c r="C2673">
        <v>-25.897084118272041</v>
      </c>
    </row>
    <row r="2674" spans="1:3" x14ac:dyDescent="0.25">
      <c r="A2674">
        <v>16.316689048956171</v>
      </c>
      <c r="B2674">
        <v>-34.909330714749061</v>
      </c>
      <c r="C2674">
        <v>-25.904785748218551</v>
      </c>
    </row>
    <row r="2675" spans="1:3" x14ac:dyDescent="0.25">
      <c r="A2675">
        <v>16.322793309730191</v>
      </c>
      <c r="B2675">
        <v>-34.90984297288162</v>
      </c>
      <c r="C2675">
        <v>-25.912432154318246</v>
      </c>
    </row>
    <row r="2676" spans="1:3" x14ac:dyDescent="0.25">
      <c r="A2676">
        <v>16.328897570504211</v>
      </c>
      <c r="B2676">
        <v>-34.910333190835715</v>
      </c>
      <c r="C2676">
        <v>-25.920172875395465</v>
      </c>
    </row>
    <row r="2677" spans="1:3" x14ac:dyDescent="0.25">
      <c r="A2677">
        <v>16.33500183127823</v>
      </c>
      <c r="B2677">
        <v>-34.910840765007826</v>
      </c>
      <c r="C2677">
        <v>-25.927856190865686</v>
      </c>
    </row>
    <row r="2678" spans="1:3" x14ac:dyDescent="0.25">
      <c r="A2678">
        <v>16.34110609205225</v>
      </c>
      <c r="B2678">
        <v>-34.91134031995567</v>
      </c>
      <c r="C2678">
        <v>-25.935516182863047</v>
      </c>
    </row>
    <row r="2679" spans="1:3" x14ac:dyDescent="0.25">
      <c r="A2679">
        <v>16.347210352826274</v>
      </c>
      <c r="B2679">
        <v>-34.911869928103542</v>
      </c>
      <c r="C2679">
        <v>-25.943377331663172</v>
      </c>
    </row>
    <row r="2680" spans="1:3" x14ac:dyDescent="0.25">
      <c r="A2680">
        <v>16.353314613600293</v>
      </c>
      <c r="B2680">
        <v>-34.912374439860528</v>
      </c>
      <c r="C2680">
        <v>-25.951072575116658</v>
      </c>
    </row>
    <row r="2681" spans="1:3" x14ac:dyDescent="0.25">
      <c r="A2681">
        <v>16.359418874374313</v>
      </c>
      <c r="B2681">
        <v>-34.912868142385307</v>
      </c>
      <c r="C2681">
        <v>-25.958507786033817</v>
      </c>
    </row>
    <row r="2682" spans="1:3" x14ac:dyDescent="0.25">
      <c r="A2682">
        <v>16.365523135148333</v>
      </c>
      <c r="B2682">
        <v>-34.913361616568196</v>
      </c>
      <c r="C2682">
        <v>-25.966244613174734</v>
      </c>
    </row>
    <row r="2683" spans="1:3" x14ac:dyDescent="0.25">
      <c r="A2683">
        <v>16.371627395922353</v>
      </c>
      <c r="B2683">
        <v>-34.913848407117783</v>
      </c>
      <c r="C2683">
        <v>-25.973905740476294</v>
      </c>
    </row>
    <row r="2684" spans="1:3" x14ac:dyDescent="0.25">
      <c r="A2684">
        <v>16.377731656696373</v>
      </c>
      <c r="B2684">
        <v>-34.914355939100375</v>
      </c>
      <c r="C2684">
        <v>-25.981438267881572</v>
      </c>
    </row>
    <row r="2685" spans="1:3" x14ac:dyDescent="0.25">
      <c r="A2685">
        <v>16.383835917470392</v>
      </c>
      <c r="B2685">
        <v>-34.914848769753092</v>
      </c>
      <c r="C2685">
        <v>-25.989205582976329</v>
      </c>
    </row>
    <row r="2686" spans="1:3" x14ac:dyDescent="0.25">
      <c r="A2686">
        <v>16.389940178244412</v>
      </c>
      <c r="B2686">
        <v>-34.915373668829218</v>
      </c>
      <c r="C2686">
        <v>-25.996601794202835</v>
      </c>
    </row>
    <row r="2687" spans="1:3" x14ac:dyDescent="0.25">
      <c r="A2687">
        <v>16.396044439018436</v>
      </c>
      <c r="B2687">
        <v>-34.915863851377523</v>
      </c>
      <c r="C2687">
        <v>-26.004431389419896</v>
      </c>
    </row>
    <row r="2688" spans="1:3" x14ac:dyDescent="0.25">
      <c r="A2688">
        <v>16.402148699792455</v>
      </c>
      <c r="B2688">
        <v>-34.916370573076293</v>
      </c>
      <c r="C2688">
        <v>-26.012144337451939</v>
      </c>
    </row>
    <row r="2689" spans="1:3" x14ac:dyDescent="0.25">
      <c r="A2689">
        <v>16.408252960566475</v>
      </c>
      <c r="B2689">
        <v>-34.916864496574753</v>
      </c>
      <c r="C2689">
        <v>-26.01981948679752</v>
      </c>
    </row>
    <row r="2690" spans="1:3" x14ac:dyDescent="0.25">
      <c r="A2690">
        <v>16.414357221340495</v>
      </c>
      <c r="B2690">
        <v>-34.917389868377029</v>
      </c>
      <c r="C2690">
        <v>-26.027641899379301</v>
      </c>
    </row>
    <row r="2691" spans="1:3" x14ac:dyDescent="0.25">
      <c r="A2691">
        <v>16.420461482114515</v>
      </c>
      <c r="B2691">
        <v>-34.917896248063293</v>
      </c>
      <c r="C2691">
        <v>-26.035378235108698</v>
      </c>
    </row>
    <row r="2692" spans="1:3" x14ac:dyDescent="0.25">
      <c r="A2692">
        <v>16.426565742888535</v>
      </c>
      <c r="B2692">
        <v>-34.918400079648926</v>
      </c>
      <c r="C2692">
        <v>-26.0429755248162</v>
      </c>
    </row>
    <row r="2693" spans="1:3" x14ac:dyDescent="0.25">
      <c r="A2693">
        <v>16.432670003662555</v>
      </c>
      <c r="B2693">
        <v>-34.918935459355509</v>
      </c>
      <c r="C2693">
        <v>-26.050598042155311</v>
      </c>
    </row>
    <row r="2694" spans="1:3" x14ac:dyDescent="0.25">
      <c r="A2694">
        <v>16.438774264436574</v>
      </c>
      <c r="B2694">
        <v>-34.919440511113827</v>
      </c>
      <c r="C2694">
        <v>-26.058308886825042</v>
      </c>
    </row>
    <row r="2695" spans="1:3" x14ac:dyDescent="0.25">
      <c r="A2695">
        <v>16.444878525210598</v>
      </c>
      <c r="B2695">
        <v>-34.919961772054435</v>
      </c>
      <c r="C2695">
        <v>-26.065920134988623</v>
      </c>
    </row>
    <row r="2696" spans="1:3" x14ac:dyDescent="0.25">
      <c r="A2696">
        <v>16.450982785984618</v>
      </c>
      <c r="B2696">
        <v>-34.920453851570159</v>
      </c>
      <c r="C2696">
        <v>-26.073850620395678</v>
      </c>
    </row>
    <row r="2697" spans="1:3" x14ac:dyDescent="0.25">
      <c r="A2697">
        <v>16.457087046758637</v>
      </c>
      <c r="B2697">
        <v>-34.920965582421026</v>
      </c>
      <c r="C2697">
        <v>-26.081555638702952</v>
      </c>
    </row>
    <row r="2698" spans="1:3" x14ac:dyDescent="0.25">
      <c r="A2698">
        <v>16.463191307532657</v>
      </c>
      <c r="B2698">
        <v>-34.921465086818763</v>
      </c>
      <c r="C2698">
        <v>-26.089110541928015</v>
      </c>
    </row>
    <row r="2699" spans="1:3" x14ac:dyDescent="0.25">
      <c r="A2699">
        <v>16.469295568306677</v>
      </c>
      <c r="B2699">
        <v>-34.921959839416701</v>
      </c>
      <c r="C2699">
        <v>-26.09680919580024</v>
      </c>
    </row>
    <row r="2700" spans="1:3" x14ac:dyDescent="0.25">
      <c r="A2700">
        <v>16.475399829080697</v>
      </c>
      <c r="B2700">
        <v>-34.922463909204367</v>
      </c>
      <c r="C2700">
        <v>-26.104576417497526</v>
      </c>
    </row>
    <row r="2701" spans="1:3" x14ac:dyDescent="0.25">
      <c r="A2701">
        <v>16.481504089854717</v>
      </c>
      <c r="B2701">
        <v>-34.9229684075734</v>
      </c>
      <c r="C2701">
        <v>-26.112253649966242</v>
      </c>
    </row>
    <row r="2702" spans="1:3" x14ac:dyDescent="0.25">
      <c r="A2702">
        <v>16.487608350628737</v>
      </c>
      <c r="B2702">
        <v>-34.923448493005139</v>
      </c>
      <c r="C2702">
        <v>-26.119859568038077</v>
      </c>
    </row>
    <row r="2703" spans="1:3" x14ac:dyDescent="0.25">
      <c r="A2703">
        <v>16.49371261140276</v>
      </c>
      <c r="B2703">
        <v>-34.923946931504759</v>
      </c>
      <c r="C2703">
        <v>-26.127468148566685</v>
      </c>
    </row>
    <row r="2704" spans="1:3" x14ac:dyDescent="0.25">
      <c r="A2704">
        <v>16.49981687217678</v>
      </c>
      <c r="B2704">
        <v>-34.924481085576737</v>
      </c>
      <c r="C2704">
        <v>-26.13495008994936</v>
      </c>
    </row>
    <row r="2705" spans="1:3" x14ac:dyDescent="0.25">
      <c r="A2705">
        <v>16.5059211329508</v>
      </c>
      <c r="B2705">
        <v>-34.925003717225522</v>
      </c>
      <c r="C2705">
        <v>-26.14254648421576</v>
      </c>
    </row>
    <row r="2706" spans="1:3" x14ac:dyDescent="0.25">
      <c r="A2706">
        <v>16.512025393724819</v>
      </c>
      <c r="B2706">
        <v>-34.92549526069805</v>
      </c>
      <c r="C2706">
        <v>-26.150242141682607</v>
      </c>
    </row>
    <row r="2707" spans="1:3" x14ac:dyDescent="0.25">
      <c r="A2707">
        <v>16.518129654498839</v>
      </c>
      <c r="B2707">
        <v>-34.925997617537625</v>
      </c>
      <c r="C2707">
        <v>-26.158015545331331</v>
      </c>
    </row>
    <row r="2708" spans="1:3" x14ac:dyDescent="0.25">
      <c r="A2708">
        <v>16.524233915272859</v>
      </c>
      <c r="B2708">
        <v>-34.926490755401183</v>
      </c>
      <c r="C2708">
        <v>-26.165962258290687</v>
      </c>
    </row>
    <row r="2709" spans="1:3" x14ac:dyDescent="0.25">
      <c r="A2709">
        <v>16.530338176046879</v>
      </c>
      <c r="B2709">
        <v>-34.927000788740045</v>
      </c>
      <c r="C2709">
        <v>-26.173557503767807</v>
      </c>
    </row>
    <row r="2710" spans="1:3" x14ac:dyDescent="0.25">
      <c r="A2710">
        <v>16.536442436820899</v>
      </c>
      <c r="B2710">
        <v>-34.927499187414604</v>
      </c>
      <c r="C2710">
        <v>-26.18104619532367</v>
      </c>
    </row>
    <row r="2711" spans="1:3" x14ac:dyDescent="0.25">
      <c r="A2711">
        <v>16.542546697594922</v>
      </c>
      <c r="B2711">
        <v>-34.928004590240896</v>
      </c>
      <c r="C2711">
        <v>-26.188685854205993</v>
      </c>
    </row>
    <row r="2712" spans="1:3" x14ac:dyDescent="0.25">
      <c r="A2712">
        <v>16.548650958368942</v>
      </c>
      <c r="B2712">
        <v>-34.928504245078869</v>
      </c>
      <c r="C2712">
        <v>-26.196374315140694</v>
      </c>
    </row>
    <row r="2713" spans="1:3" x14ac:dyDescent="0.25">
      <c r="A2713">
        <v>16.554755219142962</v>
      </c>
      <c r="B2713">
        <v>-34.929026858135693</v>
      </c>
      <c r="C2713">
        <v>-26.204040047731336</v>
      </c>
    </row>
    <row r="2714" spans="1:3" x14ac:dyDescent="0.25">
      <c r="A2714">
        <v>16.560859479916981</v>
      </c>
      <c r="B2714">
        <v>-34.929558111968923</v>
      </c>
      <c r="C2714">
        <v>-26.211791540115104</v>
      </c>
    </row>
    <row r="2715" spans="1:3" x14ac:dyDescent="0.25">
      <c r="A2715">
        <v>16.566963740691001</v>
      </c>
      <c r="B2715">
        <v>-34.930078961737493</v>
      </c>
      <c r="C2715">
        <v>-26.21928286096923</v>
      </c>
    </row>
    <row r="2716" spans="1:3" x14ac:dyDescent="0.25">
      <c r="A2716">
        <v>16.573068001465021</v>
      </c>
      <c r="B2716">
        <v>-34.930606829463294</v>
      </c>
      <c r="C2716">
        <v>-26.22710813974555</v>
      </c>
    </row>
    <row r="2717" spans="1:3" x14ac:dyDescent="0.25">
      <c r="A2717">
        <v>16.579172262239041</v>
      </c>
      <c r="B2717">
        <v>-34.931080532588503</v>
      </c>
      <c r="C2717">
        <v>-26.234918462287105</v>
      </c>
    </row>
    <row r="2718" spans="1:3" x14ac:dyDescent="0.25">
      <c r="A2718">
        <v>16.585276523013061</v>
      </c>
      <c r="B2718">
        <v>-34.931614481429833</v>
      </c>
      <c r="C2718">
        <v>-26.242546819554651</v>
      </c>
    </row>
    <row r="2719" spans="1:3" x14ac:dyDescent="0.25">
      <c r="A2719">
        <v>16.591380783787084</v>
      </c>
      <c r="B2719">
        <v>-34.932107567790865</v>
      </c>
      <c r="C2719">
        <v>-26.250202622773674</v>
      </c>
    </row>
    <row r="2720" spans="1:3" x14ac:dyDescent="0.25">
      <c r="A2720">
        <v>16.597485044561104</v>
      </c>
      <c r="B2720">
        <v>-34.932615275525905</v>
      </c>
      <c r="C2720">
        <v>-26.257998396370454</v>
      </c>
    </row>
    <row r="2721" spans="1:3" x14ac:dyDescent="0.25">
      <c r="A2721">
        <v>16.603589305335124</v>
      </c>
      <c r="B2721">
        <v>-34.933133438177279</v>
      </c>
      <c r="C2721">
        <v>-26.265564789667067</v>
      </c>
    </row>
    <row r="2722" spans="1:3" x14ac:dyDescent="0.25">
      <c r="A2722">
        <v>16.609693566109144</v>
      </c>
      <c r="B2722">
        <v>-34.933635719563313</v>
      </c>
      <c r="C2722">
        <v>-26.27327784876962</v>
      </c>
    </row>
    <row r="2723" spans="1:3" x14ac:dyDescent="0.25">
      <c r="A2723">
        <v>16.615797826883163</v>
      </c>
      <c r="B2723">
        <v>-34.934119538476118</v>
      </c>
      <c r="C2723">
        <v>-26.280897511863518</v>
      </c>
    </row>
    <row r="2724" spans="1:3" x14ac:dyDescent="0.25">
      <c r="A2724">
        <v>16.621902087657183</v>
      </c>
      <c r="B2724">
        <v>-34.934614785483461</v>
      </c>
      <c r="C2724">
        <v>-26.288567193310694</v>
      </c>
    </row>
    <row r="2725" spans="1:3" x14ac:dyDescent="0.25">
      <c r="A2725">
        <v>16.628006348431203</v>
      </c>
      <c r="B2725">
        <v>-34.935104738645755</v>
      </c>
      <c r="C2725">
        <v>-26.296287341782524</v>
      </c>
    </row>
    <row r="2726" spans="1:3" x14ac:dyDescent="0.25">
      <c r="A2726">
        <v>16.634110609205223</v>
      </c>
      <c r="B2726">
        <v>-34.935612888807427</v>
      </c>
      <c r="C2726">
        <v>-26.303742623982089</v>
      </c>
    </row>
    <row r="2727" spans="1:3" x14ac:dyDescent="0.25">
      <c r="A2727">
        <v>16.640214869979246</v>
      </c>
      <c r="B2727">
        <v>-34.936110092956753</v>
      </c>
      <c r="C2727">
        <v>-26.311142943273328</v>
      </c>
    </row>
    <row r="2728" spans="1:3" x14ac:dyDescent="0.25">
      <c r="A2728">
        <v>16.646319130753266</v>
      </c>
      <c r="B2728">
        <v>-34.936587577859768</v>
      </c>
      <c r="C2728">
        <v>-26.318721138409899</v>
      </c>
    </row>
    <row r="2729" spans="1:3" x14ac:dyDescent="0.25">
      <c r="A2729">
        <v>16.652423391527286</v>
      </c>
      <c r="B2729">
        <v>-34.937100883131585</v>
      </c>
      <c r="C2729">
        <v>-26.326289007459522</v>
      </c>
    </row>
    <row r="2730" spans="1:3" x14ac:dyDescent="0.25">
      <c r="A2730">
        <v>16.658527652301306</v>
      </c>
      <c r="B2730">
        <v>-34.937619294281944</v>
      </c>
      <c r="C2730">
        <v>-26.334015608884759</v>
      </c>
    </row>
    <row r="2731" spans="1:3" x14ac:dyDescent="0.25">
      <c r="A2731">
        <v>16.664631913075326</v>
      </c>
      <c r="B2731">
        <v>-34.938144918648021</v>
      </c>
      <c r="C2731">
        <v>-26.341630570285769</v>
      </c>
    </row>
    <row r="2732" spans="1:3" x14ac:dyDescent="0.25">
      <c r="A2732">
        <v>16.670736173849345</v>
      </c>
      <c r="B2732">
        <v>-34.93865054861368</v>
      </c>
      <c r="C2732">
        <v>-26.349094207403205</v>
      </c>
    </row>
    <row r="2733" spans="1:3" x14ac:dyDescent="0.25">
      <c r="A2733">
        <v>16.676840434623365</v>
      </c>
      <c r="B2733">
        <v>-34.939154694074467</v>
      </c>
      <c r="C2733">
        <v>-26.356756479668132</v>
      </c>
    </row>
    <row r="2734" spans="1:3" x14ac:dyDescent="0.25">
      <c r="A2734">
        <v>16.682944695397385</v>
      </c>
      <c r="B2734">
        <v>-34.939644351247878</v>
      </c>
      <c r="C2734">
        <v>-26.364338307829058</v>
      </c>
    </row>
    <row r="2735" spans="1:3" x14ac:dyDescent="0.25">
      <c r="A2735">
        <v>16.689048956171408</v>
      </c>
      <c r="B2735">
        <v>-34.940159077818869</v>
      </c>
      <c r="C2735">
        <v>-26.372130871997186</v>
      </c>
    </row>
    <row r="2736" spans="1:3" x14ac:dyDescent="0.25">
      <c r="A2736">
        <v>16.695153216945428</v>
      </c>
      <c r="B2736">
        <v>-34.940651011693618</v>
      </c>
      <c r="C2736">
        <v>-26.379662739974158</v>
      </c>
    </row>
    <row r="2737" spans="1:3" x14ac:dyDescent="0.25">
      <c r="A2737">
        <v>16.701257477719448</v>
      </c>
      <c r="B2737">
        <v>-34.941153810476479</v>
      </c>
      <c r="C2737">
        <v>-26.387297072718891</v>
      </c>
    </row>
    <row r="2738" spans="1:3" x14ac:dyDescent="0.25">
      <c r="A2738">
        <v>16.707361738493468</v>
      </c>
      <c r="B2738">
        <v>-34.941667341277864</v>
      </c>
      <c r="C2738">
        <v>-26.394747664088406</v>
      </c>
    </row>
    <row r="2739" spans="1:3" x14ac:dyDescent="0.25">
      <c r="A2739">
        <v>16.713465999267488</v>
      </c>
      <c r="B2739">
        <v>-34.942153463177092</v>
      </c>
      <c r="C2739">
        <v>-26.402158889656871</v>
      </c>
    </row>
    <row r="2740" spans="1:3" x14ac:dyDescent="0.25">
      <c r="A2740">
        <v>16.719570260041507</v>
      </c>
      <c r="B2740">
        <v>-34.942661500077008</v>
      </c>
      <c r="C2740">
        <v>-26.409719964875414</v>
      </c>
    </row>
    <row r="2741" spans="1:3" x14ac:dyDescent="0.25">
      <c r="A2741">
        <v>16.725674520815527</v>
      </c>
      <c r="B2741">
        <v>-34.943156878184283</v>
      </c>
      <c r="C2741">
        <v>-26.417238572253286</v>
      </c>
    </row>
    <row r="2742" spans="1:3" x14ac:dyDescent="0.25">
      <c r="A2742">
        <v>16.731778781589547</v>
      </c>
      <c r="B2742">
        <v>-34.943668274785821</v>
      </c>
      <c r="C2742">
        <v>-26.424872298434078</v>
      </c>
    </row>
    <row r="2743" spans="1:3" x14ac:dyDescent="0.25">
      <c r="A2743">
        <v>16.73788304236357</v>
      </c>
      <c r="B2743">
        <v>-34.944151666386304</v>
      </c>
      <c r="C2743">
        <v>-26.432451233115625</v>
      </c>
    </row>
    <row r="2744" spans="1:3" x14ac:dyDescent="0.25">
      <c r="A2744">
        <v>16.74398730313759</v>
      </c>
      <c r="B2744">
        <v>-34.944651728367795</v>
      </c>
      <c r="C2744">
        <v>-26.439769696778683</v>
      </c>
    </row>
    <row r="2745" spans="1:3" x14ac:dyDescent="0.25">
      <c r="A2745">
        <v>16.75009156391161</v>
      </c>
      <c r="B2745">
        <v>-34.945170601209441</v>
      </c>
      <c r="C2745">
        <v>-26.447294432143714</v>
      </c>
    </row>
    <row r="2746" spans="1:3" x14ac:dyDescent="0.25">
      <c r="A2746">
        <v>16.75619582468563</v>
      </c>
      <c r="B2746">
        <v>-34.945670122252814</v>
      </c>
      <c r="C2746">
        <v>-26.455005769742289</v>
      </c>
    </row>
    <row r="2747" spans="1:3" x14ac:dyDescent="0.25">
      <c r="A2747">
        <v>16.76230008545965</v>
      </c>
      <c r="B2747">
        <v>-34.946160614144375</v>
      </c>
      <c r="C2747">
        <v>-26.462321453974294</v>
      </c>
    </row>
    <row r="2748" spans="1:3" x14ac:dyDescent="0.25">
      <c r="A2748">
        <v>16.76840434623367</v>
      </c>
      <c r="B2748">
        <v>-34.946650328695171</v>
      </c>
      <c r="C2748">
        <v>-26.469952124571503</v>
      </c>
    </row>
    <row r="2749" spans="1:3" x14ac:dyDescent="0.25">
      <c r="A2749">
        <v>16.774508607007689</v>
      </c>
      <c r="B2749">
        <v>-34.947167239620953</v>
      </c>
      <c r="C2749">
        <v>-26.477542251809538</v>
      </c>
    </row>
    <row r="2750" spans="1:3" x14ac:dyDescent="0.25">
      <c r="A2750">
        <v>16.780612867781709</v>
      </c>
      <c r="B2750">
        <v>-34.94768137855403</v>
      </c>
      <c r="C2750">
        <v>-26.484823206823712</v>
      </c>
    </row>
    <row r="2751" spans="1:3" x14ac:dyDescent="0.25">
      <c r="A2751">
        <v>16.786717128555733</v>
      </c>
      <c r="B2751">
        <v>-34.948212855518136</v>
      </c>
      <c r="C2751">
        <v>-26.492510142366886</v>
      </c>
    </row>
    <row r="2752" spans="1:3" x14ac:dyDescent="0.25">
      <c r="A2752">
        <v>16.792821389329752</v>
      </c>
      <c r="B2752">
        <v>-34.948704897434375</v>
      </c>
      <c r="C2752">
        <v>-26.500098576963669</v>
      </c>
    </row>
    <row r="2753" spans="1:3" x14ac:dyDescent="0.25">
      <c r="A2753">
        <v>16.798925650103772</v>
      </c>
      <c r="B2753">
        <v>-34.949195434118259</v>
      </c>
      <c r="C2753">
        <v>-26.507661735675956</v>
      </c>
    </row>
    <row r="2754" spans="1:3" x14ac:dyDescent="0.25">
      <c r="A2754">
        <v>16.805029910877792</v>
      </c>
      <c r="B2754">
        <v>-34.949710314545605</v>
      </c>
      <c r="C2754">
        <v>-26.515291389992523</v>
      </c>
    </row>
    <row r="2755" spans="1:3" x14ac:dyDescent="0.25">
      <c r="A2755">
        <v>16.811134171651812</v>
      </c>
      <c r="B2755">
        <v>-34.950197360730286</v>
      </c>
      <c r="C2755">
        <v>-26.522747710759965</v>
      </c>
    </row>
    <row r="2756" spans="1:3" x14ac:dyDescent="0.25">
      <c r="A2756">
        <v>16.817238432425832</v>
      </c>
      <c r="B2756">
        <v>-34.950695749508299</v>
      </c>
      <c r="C2756">
        <v>-26.530517797728937</v>
      </c>
    </row>
    <row r="2757" spans="1:3" x14ac:dyDescent="0.25">
      <c r="A2757">
        <v>16.823342693199852</v>
      </c>
      <c r="B2757">
        <v>-34.951223610650565</v>
      </c>
      <c r="C2757">
        <v>-26.538148951914604</v>
      </c>
    </row>
    <row r="2758" spans="1:3" x14ac:dyDescent="0.25">
      <c r="A2758">
        <v>16.829446953973871</v>
      </c>
      <c r="B2758">
        <v>-34.951722935052416</v>
      </c>
      <c r="C2758">
        <v>-26.545692772737066</v>
      </c>
    </row>
    <row r="2759" spans="1:3" x14ac:dyDescent="0.25">
      <c r="A2759">
        <v>16.835551214747895</v>
      </c>
      <c r="B2759">
        <v>-34.952234089391212</v>
      </c>
      <c r="C2759">
        <v>-26.553446688407526</v>
      </c>
    </row>
    <row r="2760" spans="1:3" x14ac:dyDescent="0.25">
      <c r="A2760">
        <v>16.841655475521915</v>
      </c>
      <c r="B2760">
        <v>-34.952755109259499</v>
      </c>
      <c r="C2760">
        <v>-26.560839748354216</v>
      </c>
    </row>
    <row r="2761" spans="1:3" x14ac:dyDescent="0.25">
      <c r="A2761">
        <v>16.847759736295934</v>
      </c>
      <c r="B2761">
        <v>-34.953287502533001</v>
      </c>
      <c r="C2761">
        <v>-26.568191562213521</v>
      </c>
    </row>
    <row r="2762" spans="1:3" x14ac:dyDescent="0.25">
      <c r="A2762">
        <v>16.853863997069954</v>
      </c>
      <c r="B2762">
        <v>-34.953766960403776</v>
      </c>
      <c r="C2762">
        <v>-26.575656880210765</v>
      </c>
    </row>
    <row r="2763" spans="1:3" x14ac:dyDescent="0.25">
      <c r="A2763">
        <v>16.859968257843974</v>
      </c>
      <c r="B2763">
        <v>-34.954277079284743</v>
      </c>
      <c r="C2763">
        <v>-26.583463335586845</v>
      </c>
    </row>
    <row r="2764" spans="1:3" x14ac:dyDescent="0.25">
      <c r="A2764">
        <v>16.866072518617994</v>
      </c>
      <c r="B2764">
        <v>-34.954784844486461</v>
      </c>
      <c r="C2764">
        <v>-26.590930959930251</v>
      </c>
    </row>
    <row r="2765" spans="1:3" x14ac:dyDescent="0.25">
      <c r="A2765">
        <v>16.872176779392014</v>
      </c>
      <c r="B2765">
        <v>-34.955271677262616</v>
      </c>
      <c r="C2765">
        <v>-26.598574047292875</v>
      </c>
    </row>
    <row r="2766" spans="1:3" x14ac:dyDescent="0.25">
      <c r="A2766">
        <v>16.878281040166033</v>
      </c>
      <c r="B2766">
        <v>-34.955764541623694</v>
      </c>
      <c r="C2766">
        <v>-26.606254485887863</v>
      </c>
    </row>
    <row r="2767" spans="1:3" x14ac:dyDescent="0.25">
      <c r="A2767">
        <v>16.884385300940057</v>
      </c>
      <c r="B2767">
        <v>-34.95627780206739</v>
      </c>
      <c r="C2767">
        <v>-26.613620299673208</v>
      </c>
    </row>
    <row r="2768" spans="1:3" x14ac:dyDescent="0.25">
      <c r="A2768">
        <v>16.890489561714077</v>
      </c>
      <c r="B2768">
        <v>-34.956782952602829</v>
      </c>
      <c r="C2768">
        <v>-26.621159272404679</v>
      </c>
    </row>
    <row r="2769" spans="1:3" x14ac:dyDescent="0.25">
      <c r="A2769">
        <v>16.896593822488096</v>
      </c>
      <c r="B2769">
        <v>-34.95727252262985</v>
      </c>
      <c r="C2769">
        <v>-26.628728201004897</v>
      </c>
    </row>
    <row r="2770" spans="1:3" x14ac:dyDescent="0.25">
      <c r="A2770">
        <v>16.902698083262116</v>
      </c>
      <c r="B2770">
        <v>-34.957788459733443</v>
      </c>
      <c r="C2770">
        <v>-26.636206208458642</v>
      </c>
    </row>
    <row r="2771" spans="1:3" x14ac:dyDescent="0.25">
      <c r="A2771">
        <v>16.908802344036136</v>
      </c>
      <c r="B2771">
        <v>-34.95827311549435</v>
      </c>
      <c r="C2771">
        <v>-26.643773805705131</v>
      </c>
    </row>
    <row r="2772" spans="1:3" x14ac:dyDescent="0.25">
      <c r="A2772">
        <v>16.914906604810156</v>
      </c>
      <c r="B2772">
        <v>-34.958775199335285</v>
      </c>
      <c r="C2772">
        <v>-26.651332125800046</v>
      </c>
    </row>
    <row r="2773" spans="1:3" x14ac:dyDescent="0.25">
      <c r="A2773">
        <v>16.921010865584176</v>
      </c>
      <c r="B2773">
        <v>-34.959299037871276</v>
      </c>
      <c r="C2773">
        <v>-26.65847952511335</v>
      </c>
    </row>
    <row r="2774" spans="1:3" x14ac:dyDescent="0.25">
      <c r="A2774">
        <v>16.927115126358196</v>
      </c>
      <c r="B2774">
        <v>-34.959798747533817</v>
      </c>
      <c r="C2774">
        <v>-26.666125288811788</v>
      </c>
    </row>
    <row r="2775" spans="1:3" x14ac:dyDescent="0.25">
      <c r="A2775">
        <v>16.933219387132219</v>
      </c>
      <c r="B2775">
        <v>-34.96028792380416</v>
      </c>
      <c r="C2775">
        <v>-26.673582384248078</v>
      </c>
    </row>
    <row r="2776" spans="1:3" x14ac:dyDescent="0.25">
      <c r="A2776">
        <v>16.939323647906239</v>
      </c>
      <c r="B2776">
        <v>-34.960787899301678</v>
      </c>
      <c r="C2776">
        <v>-26.681232738794787</v>
      </c>
    </row>
    <row r="2777" spans="1:3" x14ac:dyDescent="0.25">
      <c r="A2777">
        <v>16.945427908680259</v>
      </c>
      <c r="B2777">
        <v>-34.961286752826211</v>
      </c>
      <c r="C2777">
        <v>-26.688926178082461</v>
      </c>
    </row>
    <row r="2778" spans="1:3" x14ac:dyDescent="0.25">
      <c r="A2778">
        <v>16.951532169454278</v>
      </c>
      <c r="B2778">
        <v>-34.961796966639611</v>
      </c>
      <c r="C2778">
        <v>-26.696597618873358</v>
      </c>
    </row>
    <row r="2779" spans="1:3" x14ac:dyDescent="0.25">
      <c r="A2779">
        <v>16.957636430228298</v>
      </c>
      <c r="B2779">
        <v>-34.962296268113775</v>
      </c>
      <c r="C2779">
        <v>-26.703907471002285</v>
      </c>
    </row>
    <row r="2780" spans="1:3" x14ac:dyDescent="0.25">
      <c r="A2780">
        <v>16.963740691002318</v>
      </c>
      <c r="B2780">
        <v>-34.962835686695897</v>
      </c>
      <c r="C2780">
        <v>-26.711351563958225</v>
      </c>
    </row>
    <row r="2781" spans="1:3" x14ac:dyDescent="0.25">
      <c r="A2781">
        <v>16.969844951776338</v>
      </c>
      <c r="B2781">
        <v>-34.963347578759439</v>
      </c>
      <c r="C2781">
        <v>-26.718889209454236</v>
      </c>
    </row>
    <row r="2782" spans="1:3" x14ac:dyDescent="0.25">
      <c r="A2782">
        <v>16.975949212550358</v>
      </c>
      <c r="B2782">
        <v>-34.963838915295213</v>
      </c>
      <c r="C2782">
        <v>-26.726555848913939</v>
      </c>
    </row>
    <row r="2783" spans="1:3" x14ac:dyDescent="0.25">
      <c r="A2783">
        <v>16.982053473324381</v>
      </c>
      <c r="B2783">
        <v>-34.96437155341971</v>
      </c>
      <c r="C2783">
        <v>-26.73407358385095</v>
      </c>
    </row>
    <row r="2784" spans="1:3" x14ac:dyDescent="0.25">
      <c r="A2784">
        <v>16.988157734098401</v>
      </c>
      <c r="B2784">
        <v>-34.964880614460647</v>
      </c>
      <c r="C2784">
        <v>-26.741477186474224</v>
      </c>
    </row>
    <row r="2785" spans="1:3" x14ac:dyDescent="0.25">
      <c r="A2785">
        <v>16.994261994872421</v>
      </c>
      <c r="B2785">
        <v>-34.965379227925759</v>
      </c>
      <c r="C2785">
        <v>-26.748994639316866</v>
      </c>
    </row>
    <row r="2786" spans="1:3" x14ac:dyDescent="0.25">
      <c r="A2786">
        <v>17.000366255646441</v>
      </c>
      <c r="B2786">
        <v>-34.965878717204092</v>
      </c>
      <c r="C2786">
        <v>-26.756549749007135</v>
      </c>
    </row>
    <row r="2787" spans="1:3" x14ac:dyDescent="0.25">
      <c r="A2787">
        <v>17.00647051642046</v>
      </c>
      <c r="B2787">
        <v>-34.966400343013234</v>
      </c>
      <c r="C2787">
        <v>-26.764074299584284</v>
      </c>
    </row>
    <row r="2788" spans="1:3" x14ac:dyDescent="0.25">
      <c r="A2788">
        <v>17.01257477719448</v>
      </c>
      <c r="B2788">
        <v>-34.966900143277691</v>
      </c>
      <c r="C2788">
        <v>-26.77142484257898</v>
      </c>
    </row>
    <row r="2789" spans="1:3" x14ac:dyDescent="0.25">
      <c r="A2789">
        <v>17.0186790379685</v>
      </c>
      <c r="B2789">
        <v>-34.967404698907494</v>
      </c>
      <c r="C2789">
        <v>-26.77898157537237</v>
      </c>
    </row>
    <row r="2790" spans="1:3" x14ac:dyDescent="0.25">
      <c r="A2790">
        <v>17.02478329874252</v>
      </c>
      <c r="B2790">
        <v>-34.967916798125714</v>
      </c>
      <c r="C2790">
        <v>-26.786340654013667</v>
      </c>
    </row>
    <row r="2791" spans="1:3" x14ac:dyDescent="0.25">
      <c r="A2791">
        <v>17.030887559516543</v>
      </c>
      <c r="B2791">
        <v>-34.96842153575335</v>
      </c>
      <c r="C2791">
        <v>-26.793994875633743</v>
      </c>
    </row>
    <row r="2792" spans="1:3" x14ac:dyDescent="0.25">
      <c r="A2792">
        <v>17.036991820290563</v>
      </c>
      <c r="B2792">
        <v>-34.968928515589198</v>
      </c>
      <c r="C2792">
        <v>-26.801287207201018</v>
      </c>
    </row>
    <row r="2793" spans="1:3" x14ac:dyDescent="0.25">
      <c r="A2793">
        <v>17.043096081064583</v>
      </c>
      <c r="B2793">
        <v>-34.969427821408345</v>
      </c>
      <c r="C2793">
        <v>-26.808749987449982</v>
      </c>
    </row>
    <row r="2794" spans="1:3" x14ac:dyDescent="0.25">
      <c r="A2794">
        <v>17.049200341838603</v>
      </c>
      <c r="B2794">
        <v>-34.969937520776313</v>
      </c>
      <c r="C2794">
        <v>-26.816375047213523</v>
      </c>
    </row>
    <row r="2795" spans="1:3" x14ac:dyDescent="0.25">
      <c r="A2795">
        <v>17.055304602612622</v>
      </c>
      <c r="B2795">
        <v>-34.970428383989201</v>
      </c>
      <c r="C2795">
        <v>-26.823844125716075</v>
      </c>
    </row>
    <row r="2796" spans="1:3" x14ac:dyDescent="0.25">
      <c r="A2796">
        <v>17.061408863386642</v>
      </c>
      <c r="B2796">
        <v>-34.970946269670947</v>
      </c>
      <c r="C2796">
        <v>-26.831250447904559</v>
      </c>
    </row>
    <row r="2797" spans="1:3" x14ac:dyDescent="0.25">
      <c r="A2797">
        <v>17.067513124160662</v>
      </c>
      <c r="B2797">
        <v>-34.971460519900205</v>
      </c>
      <c r="C2797">
        <v>-26.838752464723004</v>
      </c>
    </row>
    <row r="2798" spans="1:3" x14ac:dyDescent="0.25">
      <c r="A2798">
        <v>17.073617384934682</v>
      </c>
      <c r="B2798">
        <v>-34.97197021368217</v>
      </c>
      <c r="C2798">
        <v>-26.846452971797795</v>
      </c>
    </row>
    <row r="2799" spans="1:3" x14ac:dyDescent="0.25">
      <c r="A2799">
        <v>17.079721645708705</v>
      </c>
      <c r="B2799">
        <v>-34.972495985664025</v>
      </c>
      <c r="C2799">
        <v>-26.853856777740138</v>
      </c>
    </row>
    <row r="2800" spans="1:3" x14ac:dyDescent="0.25">
      <c r="A2800">
        <v>17.085825906482725</v>
      </c>
      <c r="B2800">
        <v>-34.972980539836669</v>
      </c>
      <c r="C2800">
        <v>-26.861475954776445</v>
      </c>
    </row>
    <row r="2801" spans="1:3" x14ac:dyDescent="0.25">
      <c r="A2801">
        <v>17.091930167256745</v>
      </c>
      <c r="B2801">
        <v>-34.973504812193255</v>
      </c>
      <c r="C2801">
        <v>-26.868933987336451</v>
      </c>
    </row>
    <row r="2802" spans="1:3" x14ac:dyDescent="0.25">
      <c r="A2802">
        <v>17.098034428030765</v>
      </c>
      <c r="B2802">
        <v>-34.974011180245874</v>
      </c>
      <c r="C2802">
        <v>-26.876150396880107</v>
      </c>
    </row>
    <row r="2803" spans="1:3" x14ac:dyDescent="0.25">
      <c r="A2803">
        <v>17.104138688804785</v>
      </c>
      <c r="B2803">
        <v>-34.974500878661203</v>
      </c>
      <c r="C2803">
        <v>-26.883394649756674</v>
      </c>
    </row>
    <row r="2804" spans="1:3" x14ac:dyDescent="0.25">
      <c r="A2804">
        <v>17.110242949578804</v>
      </c>
      <c r="B2804">
        <v>-34.97502090538277</v>
      </c>
      <c r="C2804">
        <v>-26.890968068337937</v>
      </c>
    </row>
    <row r="2805" spans="1:3" x14ac:dyDescent="0.25">
      <c r="A2805">
        <v>17.116347210352824</v>
      </c>
      <c r="B2805">
        <v>-34.975533265900161</v>
      </c>
      <c r="C2805">
        <v>-26.898390133090551</v>
      </c>
    </row>
    <row r="2806" spans="1:3" x14ac:dyDescent="0.25">
      <c r="A2806">
        <v>17.122451471126844</v>
      </c>
      <c r="B2806">
        <v>-34.976028293684323</v>
      </c>
      <c r="C2806">
        <v>-26.905688291011028</v>
      </c>
    </row>
    <row r="2807" spans="1:3" x14ac:dyDescent="0.25">
      <c r="A2807">
        <v>17.128555731900867</v>
      </c>
      <c r="B2807">
        <v>-34.976561282679192</v>
      </c>
      <c r="C2807">
        <v>-26.913024183742987</v>
      </c>
    </row>
    <row r="2808" spans="1:3" x14ac:dyDescent="0.25">
      <c r="A2808">
        <v>17.134659992674887</v>
      </c>
      <c r="B2808">
        <v>-34.977080511773309</v>
      </c>
      <c r="C2808">
        <v>-26.920642098619034</v>
      </c>
    </row>
    <row r="2809" spans="1:3" x14ac:dyDescent="0.25">
      <c r="A2809">
        <v>17.140764253448907</v>
      </c>
      <c r="B2809">
        <v>-34.977593135821849</v>
      </c>
      <c r="C2809">
        <v>-26.928367689434143</v>
      </c>
    </row>
    <row r="2810" spans="1:3" x14ac:dyDescent="0.25">
      <c r="A2810">
        <v>17.146868514222927</v>
      </c>
      <c r="B2810">
        <v>-34.97808283295781</v>
      </c>
      <c r="C2810">
        <v>-26.935944382365335</v>
      </c>
    </row>
    <row r="2811" spans="1:3" x14ac:dyDescent="0.25">
      <c r="A2811">
        <v>17.152972774996947</v>
      </c>
      <c r="B2811">
        <v>-34.97857936695997</v>
      </c>
      <c r="C2811">
        <v>-26.943411502702151</v>
      </c>
    </row>
    <row r="2812" spans="1:3" x14ac:dyDescent="0.25">
      <c r="A2812">
        <v>17.159077035770967</v>
      </c>
      <c r="B2812">
        <v>-34.979105179720946</v>
      </c>
      <c r="C2812">
        <v>-26.950936371904167</v>
      </c>
    </row>
    <row r="2813" spans="1:3" x14ac:dyDescent="0.25">
      <c r="A2813">
        <v>17.165181296544986</v>
      </c>
      <c r="B2813">
        <v>-34.97961830384213</v>
      </c>
      <c r="C2813">
        <v>-26.95815715769762</v>
      </c>
    </row>
    <row r="2814" spans="1:3" x14ac:dyDescent="0.25">
      <c r="A2814">
        <v>17.171285557319006</v>
      </c>
      <c r="B2814">
        <v>-34.980127060818148</v>
      </c>
      <c r="C2814">
        <v>-26.96564486063615</v>
      </c>
    </row>
    <row r="2815" spans="1:3" x14ac:dyDescent="0.25">
      <c r="A2815">
        <v>17.17738981809303</v>
      </c>
      <c r="B2815">
        <v>-34.980639044062713</v>
      </c>
      <c r="C2815">
        <v>-26.973143016357451</v>
      </c>
    </row>
    <row r="2816" spans="1:3" x14ac:dyDescent="0.25">
      <c r="A2816">
        <v>17.183494078867049</v>
      </c>
      <c r="B2816">
        <v>-34.981170710572243</v>
      </c>
      <c r="C2816">
        <v>-26.980378013723907</v>
      </c>
    </row>
    <row r="2817" spans="1:3" x14ac:dyDescent="0.25">
      <c r="A2817">
        <v>17.189598339641069</v>
      </c>
      <c r="B2817">
        <v>-34.981669214215785</v>
      </c>
      <c r="C2817">
        <v>-26.98779029805419</v>
      </c>
    </row>
    <row r="2818" spans="1:3" x14ac:dyDescent="0.25">
      <c r="A2818">
        <v>17.195702600415089</v>
      </c>
      <c r="B2818">
        <v>-34.982180317549393</v>
      </c>
      <c r="C2818">
        <v>-26.995234355235734</v>
      </c>
    </row>
    <row r="2819" spans="1:3" x14ac:dyDescent="0.25">
      <c r="A2819">
        <v>17.201806861189109</v>
      </c>
      <c r="B2819">
        <v>-34.98267899915777</v>
      </c>
      <c r="C2819">
        <v>-27.002435611223838</v>
      </c>
    </row>
    <row r="2820" spans="1:3" x14ac:dyDescent="0.25">
      <c r="A2820">
        <v>17.207911121963129</v>
      </c>
      <c r="B2820">
        <v>-34.983189162764539</v>
      </c>
      <c r="C2820">
        <v>-27.009994077548509</v>
      </c>
    </row>
    <row r="2821" spans="1:3" x14ac:dyDescent="0.25">
      <c r="A2821">
        <v>17.214015382737148</v>
      </c>
      <c r="B2821">
        <v>-34.983703577865001</v>
      </c>
      <c r="C2821">
        <v>-27.017619987823785</v>
      </c>
    </row>
    <row r="2822" spans="1:3" x14ac:dyDescent="0.25">
      <c r="A2822">
        <v>17.220119643511168</v>
      </c>
      <c r="B2822">
        <v>-34.984216010657612</v>
      </c>
      <c r="C2822">
        <v>-27.025097447967816</v>
      </c>
    </row>
    <row r="2823" spans="1:3" x14ac:dyDescent="0.25">
      <c r="A2823">
        <v>17.226223904285192</v>
      </c>
      <c r="B2823">
        <v>-34.984718099633874</v>
      </c>
      <c r="C2823">
        <v>-27.032439074608142</v>
      </c>
    </row>
    <row r="2824" spans="1:3" x14ac:dyDescent="0.25">
      <c r="A2824">
        <v>17.232328165059211</v>
      </c>
      <c r="B2824">
        <v>-34.985214646352496</v>
      </c>
      <c r="C2824">
        <v>-27.039978710994923</v>
      </c>
    </row>
    <row r="2825" spans="1:3" x14ac:dyDescent="0.25">
      <c r="A2825">
        <v>17.238432425833231</v>
      </c>
      <c r="B2825">
        <v>-34.985727381979927</v>
      </c>
      <c r="C2825">
        <v>-27.047486834555166</v>
      </c>
    </row>
    <row r="2826" spans="1:3" x14ac:dyDescent="0.25">
      <c r="A2826">
        <v>17.244536686607251</v>
      </c>
      <c r="B2826">
        <v>-34.986217247005783</v>
      </c>
      <c r="C2826">
        <v>-27.054914475253963</v>
      </c>
    </row>
    <row r="2827" spans="1:3" x14ac:dyDescent="0.25">
      <c r="A2827">
        <v>17.250640947381271</v>
      </c>
      <c r="B2827">
        <v>-34.98673216713464</v>
      </c>
      <c r="C2827">
        <v>-27.062351145050542</v>
      </c>
    </row>
    <row r="2828" spans="1:3" x14ac:dyDescent="0.25">
      <c r="A2828">
        <v>17.256745208155291</v>
      </c>
      <c r="B2828">
        <v>-34.987222308256129</v>
      </c>
      <c r="C2828">
        <v>-27.06981337750635</v>
      </c>
    </row>
    <row r="2829" spans="1:3" x14ac:dyDescent="0.25">
      <c r="A2829">
        <v>17.262849468929311</v>
      </c>
      <c r="B2829">
        <v>-34.987747040993746</v>
      </c>
      <c r="C2829">
        <v>-27.077199668816153</v>
      </c>
    </row>
    <row r="2830" spans="1:3" x14ac:dyDescent="0.25">
      <c r="A2830">
        <v>17.26895372970333</v>
      </c>
      <c r="B2830">
        <v>-34.988256782023029</v>
      </c>
      <c r="C2830">
        <v>-27.084651412495933</v>
      </c>
    </row>
    <row r="2831" spans="1:3" x14ac:dyDescent="0.25">
      <c r="A2831">
        <v>17.275057990477354</v>
      </c>
      <c r="B2831">
        <v>-34.988774364313656</v>
      </c>
      <c r="C2831">
        <v>-27.092106658464761</v>
      </c>
    </row>
    <row r="2832" spans="1:3" x14ac:dyDescent="0.25">
      <c r="A2832">
        <v>17.281162251251374</v>
      </c>
      <c r="B2832">
        <v>-34.989285685488802</v>
      </c>
      <c r="C2832">
        <v>-27.099613533992745</v>
      </c>
    </row>
    <row r="2833" spans="1:3" x14ac:dyDescent="0.25">
      <c r="A2833">
        <v>17.287266512025393</v>
      </c>
      <c r="B2833">
        <v>-34.989807110302166</v>
      </c>
      <c r="C2833">
        <v>-27.107192466787236</v>
      </c>
    </row>
    <row r="2834" spans="1:3" x14ac:dyDescent="0.25">
      <c r="A2834">
        <v>17.293370772799413</v>
      </c>
      <c r="B2834">
        <v>-34.99030413815116</v>
      </c>
      <c r="C2834">
        <v>-27.114688683576571</v>
      </c>
    </row>
    <row r="2835" spans="1:3" x14ac:dyDescent="0.25">
      <c r="A2835">
        <v>17.299475033573433</v>
      </c>
      <c r="B2835">
        <v>-34.990810194888695</v>
      </c>
      <c r="C2835">
        <v>-27.122216676436196</v>
      </c>
    </row>
    <row r="2836" spans="1:3" x14ac:dyDescent="0.25">
      <c r="A2836">
        <v>17.305579294347453</v>
      </c>
      <c r="B2836">
        <v>-34.991338498439426</v>
      </c>
      <c r="C2836">
        <v>-27.129475356727887</v>
      </c>
    </row>
    <row r="2837" spans="1:3" x14ac:dyDescent="0.25">
      <c r="A2837">
        <v>17.311683555121473</v>
      </c>
      <c r="B2837">
        <v>-34.991835623297511</v>
      </c>
      <c r="C2837">
        <v>-27.137024964463908</v>
      </c>
    </row>
    <row r="2838" spans="1:3" x14ac:dyDescent="0.25">
      <c r="A2838">
        <v>17.317787815895493</v>
      </c>
      <c r="B2838">
        <v>-34.992328827871319</v>
      </c>
      <c r="C2838">
        <v>-27.144383770075372</v>
      </c>
    </row>
    <row r="2839" spans="1:3" x14ac:dyDescent="0.25">
      <c r="A2839">
        <v>17.323892076669516</v>
      </c>
      <c r="B2839">
        <v>-34.992826519547677</v>
      </c>
      <c r="C2839">
        <v>-27.151840346246601</v>
      </c>
    </row>
    <row r="2840" spans="1:3" x14ac:dyDescent="0.25">
      <c r="A2840">
        <v>17.329996337443536</v>
      </c>
      <c r="B2840">
        <v>-34.993298488920729</v>
      </c>
      <c r="C2840">
        <v>-27.159329420000926</v>
      </c>
    </row>
    <row r="2841" spans="1:3" x14ac:dyDescent="0.25">
      <c r="A2841">
        <v>17.336100598217556</v>
      </c>
      <c r="B2841">
        <v>-34.993800211962906</v>
      </c>
      <c r="C2841">
        <v>-27.166924076463598</v>
      </c>
    </row>
    <row r="2842" spans="1:3" x14ac:dyDescent="0.25">
      <c r="A2842">
        <v>17.342204858991575</v>
      </c>
      <c r="B2842">
        <v>-34.994290508552446</v>
      </c>
      <c r="C2842">
        <v>-27.174351409205233</v>
      </c>
    </row>
    <row r="2843" spans="1:3" x14ac:dyDescent="0.25">
      <c r="A2843">
        <v>17.348309119765595</v>
      </c>
      <c r="B2843">
        <v>-34.994784043836503</v>
      </c>
      <c r="C2843">
        <v>-27.181911779994728</v>
      </c>
    </row>
    <row r="2844" spans="1:3" x14ac:dyDescent="0.25">
      <c r="A2844">
        <v>17.354413380539615</v>
      </c>
      <c r="B2844">
        <v>-34.995288117610684</v>
      </c>
      <c r="C2844">
        <v>-27.189578031587825</v>
      </c>
    </row>
    <row r="2845" spans="1:3" x14ac:dyDescent="0.25">
      <c r="A2845">
        <v>17.360517641313635</v>
      </c>
      <c r="B2845">
        <v>-34.995780499210618</v>
      </c>
      <c r="C2845">
        <v>-27.19694567345141</v>
      </c>
    </row>
    <row r="2846" spans="1:3" x14ac:dyDescent="0.25">
      <c r="A2846">
        <v>17.366621902087655</v>
      </c>
      <c r="B2846">
        <v>-34.996287509533204</v>
      </c>
      <c r="C2846">
        <v>-27.204417789246584</v>
      </c>
    </row>
    <row r="2847" spans="1:3" x14ac:dyDescent="0.25">
      <c r="A2847">
        <v>17.372726162861678</v>
      </c>
      <c r="B2847">
        <v>-34.99680437188249</v>
      </c>
      <c r="C2847">
        <v>-27.211847308674582</v>
      </c>
    </row>
    <row r="2848" spans="1:3" x14ac:dyDescent="0.25">
      <c r="A2848">
        <v>17.378830423635698</v>
      </c>
      <c r="B2848">
        <v>-34.997322852021419</v>
      </c>
      <c r="C2848">
        <v>-27.219072940083272</v>
      </c>
    </row>
    <row r="2849" spans="1:3" x14ac:dyDescent="0.25">
      <c r="A2849">
        <v>17.384934684409718</v>
      </c>
      <c r="B2849">
        <v>-34.997841820842353</v>
      </c>
      <c r="C2849">
        <v>-27.226496780412361</v>
      </c>
    </row>
    <row r="2850" spans="1:3" x14ac:dyDescent="0.25">
      <c r="A2850">
        <v>17.391038945183737</v>
      </c>
      <c r="B2850">
        <v>-34.998344177947239</v>
      </c>
      <c r="C2850">
        <v>-27.233927535521065</v>
      </c>
    </row>
    <row r="2851" spans="1:3" x14ac:dyDescent="0.25">
      <c r="A2851">
        <v>17.397143205957757</v>
      </c>
      <c r="B2851">
        <v>-34.998826766463509</v>
      </c>
      <c r="C2851">
        <v>-27.241417103637982</v>
      </c>
    </row>
    <row r="2852" spans="1:3" x14ac:dyDescent="0.25">
      <c r="A2852">
        <v>17.403247466731777</v>
      </c>
      <c r="B2852">
        <v>-34.999334161381334</v>
      </c>
      <c r="C2852">
        <v>-27.248853089924982</v>
      </c>
    </row>
    <row r="2853" spans="1:3" x14ac:dyDescent="0.25">
      <c r="A2853">
        <v>17.409351727505797</v>
      </c>
      <c r="B2853">
        <v>-34.99983128873108</v>
      </c>
      <c r="C2853">
        <v>-27.256132180650638</v>
      </c>
    </row>
    <row r="2854" spans="1:3" x14ac:dyDescent="0.25">
      <c r="A2854">
        <v>17.415455988279817</v>
      </c>
      <c r="B2854">
        <v>-35.000341552346327</v>
      </c>
      <c r="C2854">
        <v>-27.263559782635227</v>
      </c>
    </row>
    <row r="2855" spans="1:3" x14ac:dyDescent="0.25">
      <c r="A2855">
        <v>17.42156024905384</v>
      </c>
      <c r="B2855">
        <v>-35.000825848976191</v>
      </c>
      <c r="C2855">
        <v>-27.270910913590562</v>
      </c>
    </row>
    <row r="2856" spans="1:3" x14ac:dyDescent="0.25">
      <c r="A2856">
        <v>17.42766450982786</v>
      </c>
      <c r="B2856">
        <v>-35.001335977698737</v>
      </c>
      <c r="C2856">
        <v>-27.278405720743066</v>
      </c>
    </row>
    <row r="2857" spans="1:3" x14ac:dyDescent="0.25">
      <c r="A2857">
        <v>17.43376877060188</v>
      </c>
      <c r="B2857">
        <v>-35.001822843673487</v>
      </c>
      <c r="C2857">
        <v>-27.28590269525527</v>
      </c>
    </row>
    <row r="2858" spans="1:3" x14ac:dyDescent="0.25">
      <c r="A2858">
        <v>17.4398730313759</v>
      </c>
      <c r="B2858">
        <v>-35.002344041684033</v>
      </c>
      <c r="C2858">
        <v>-27.293331341932632</v>
      </c>
    </row>
    <row r="2859" spans="1:3" x14ac:dyDescent="0.25">
      <c r="A2859">
        <v>17.445977292149919</v>
      </c>
      <c r="B2859">
        <v>-35.002869470008037</v>
      </c>
      <c r="C2859">
        <v>-27.3005269173971</v>
      </c>
    </row>
    <row r="2860" spans="1:3" x14ac:dyDescent="0.25">
      <c r="A2860">
        <v>17.452081552923939</v>
      </c>
      <c r="B2860">
        <v>-35.003356417462008</v>
      </c>
      <c r="C2860">
        <v>-27.308149917339964</v>
      </c>
    </row>
    <row r="2861" spans="1:3" x14ac:dyDescent="0.25">
      <c r="A2861">
        <v>17.458185813697959</v>
      </c>
      <c r="B2861">
        <v>-35.003853565138812</v>
      </c>
      <c r="C2861">
        <v>-27.315523499283483</v>
      </c>
    </row>
    <row r="2862" spans="1:3" x14ac:dyDescent="0.25">
      <c r="A2862">
        <v>17.464290074471979</v>
      </c>
      <c r="B2862">
        <v>-35.00434611309889</v>
      </c>
      <c r="C2862">
        <v>-27.322971565848974</v>
      </c>
    </row>
    <row r="2863" spans="1:3" x14ac:dyDescent="0.25">
      <c r="A2863">
        <v>17.470394335246002</v>
      </c>
      <c r="B2863">
        <v>-35.004842877653957</v>
      </c>
      <c r="C2863">
        <v>-27.330263694313757</v>
      </c>
    </row>
    <row r="2864" spans="1:3" x14ac:dyDescent="0.25">
      <c r="A2864">
        <v>17.476498596020022</v>
      </c>
      <c r="B2864">
        <v>-35.005364730835595</v>
      </c>
      <c r="C2864">
        <v>-27.337827260654407</v>
      </c>
    </row>
    <row r="2865" spans="1:3" x14ac:dyDescent="0.25">
      <c r="A2865">
        <v>17.482602856794042</v>
      </c>
      <c r="B2865">
        <v>-35.005871822091272</v>
      </c>
      <c r="C2865">
        <v>-27.345149156659094</v>
      </c>
    </row>
    <row r="2866" spans="1:3" x14ac:dyDescent="0.25">
      <c r="A2866">
        <v>17.488707117568062</v>
      </c>
      <c r="B2866">
        <v>-35.006378072741867</v>
      </c>
      <c r="C2866">
        <v>-27.352564059608678</v>
      </c>
    </row>
    <row r="2867" spans="1:3" x14ac:dyDescent="0.25">
      <c r="A2867">
        <v>17.494811378342082</v>
      </c>
      <c r="B2867">
        <v>-35.006875135148896</v>
      </c>
      <c r="C2867">
        <v>-27.360131490053003</v>
      </c>
    </row>
    <row r="2868" spans="1:3" x14ac:dyDescent="0.25">
      <c r="A2868">
        <v>17.500915639116101</v>
      </c>
      <c r="B2868">
        <v>-35.007377278673317</v>
      </c>
      <c r="C2868">
        <v>-27.367585695547415</v>
      </c>
    </row>
    <row r="2869" spans="1:3" x14ac:dyDescent="0.25">
      <c r="A2869">
        <v>17.507019899890121</v>
      </c>
      <c r="B2869">
        <v>-35.007870078306958</v>
      </c>
      <c r="C2869">
        <v>-27.375021750865113</v>
      </c>
    </row>
    <row r="2870" spans="1:3" x14ac:dyDescent="0.25">
      <c r="A2870">
        <v>17.513124160664141</v>
      </c>
      <c r="B2870">
        <v>-35.008373337108026</v>
      </c>
      <c r="C2870">
        <v>-27.382494691178156</v>
      </c>
    </row>
    <row r="2871" spans="1:3" x14ac:dyDescent="0.25">
      <c r="A2871">
        <v>17.519228421438164</v>
      </c>
      <c r="B2871">
        <v>-35.008833484587576</v>
      </c>
      <c r="C2871">
        <v>-27.389802340738161</v>
      </c>
    </row>
    <row r="2872" spans="1:3" x14ac:dyDescent="0.25">
      <c r="A2872">
        <v>17.525332682212184</v>
      </c>
      <c r="B2872">
        <v>-35.009332292397531</v>
      </c>
      <c r="C2872">
        <v>-27.397227086642154</v>
      </c>
    </row>
    <row r="2873" spans="1:3" x14ac:dyDescent="0.25">
      <c r="A2873">
        <v>17.531436942986204</v>
      </c>
      <c r="B2873">
        <v>-35.009820753852964</v>
      </c>
      <c r="C2873">
        <v>-27.40447168875248</v>
      </c>
    </row>
    <row r="2874" spans="1:3" x14ac:dyDescent="0.25">
      <c r="A2874">
        <v>17.537541203760224</v>
      </c>
      <c r="B2874">
        <v>-35.010299346573689</v>
      </c>
      <c r="C2874">
        <v>-27.411888120420343</v>
      </c>
    </row>
    <row r="2875" spans="1:3" x14ac:dyDescent="0.25">
      <c r="A2875">
        <v>17.543645464534244</v>
      </c>
      <c r="B2875">
        <v>-35.010791676889141</v>
      </c>
      <c r="C2875">
        <v>-27.419552104934571</v>
      </c>
    </row>
    <row r="2876" spans="1:3" x14ac:dyDescent="0.25">
      <c r="A2876">
        <v>17.549749725308263</v>
      </c>
      <c r="B2876">
        <v>-35.011301836389151</v>
      </c>
      <c r="C2876">
        <v>-27.426937762893569</v>
      </c>
    </row>
    <row r="2877" spans="1:3" x14ac:dyDescent="0.25">
      <c r="A2877">
        <v>17.555853986082283</v>
      </c>
      <c r="B2877">
        <v>-35.011791553225883</v>
      </c>
      <c r="C2877">
        <v>-27.434060054921737</v>
      </c>
    </row>
    <row r="2878" spans="1:3" x14ac:dyDescent="0.25">
      <c r="A2878">
        <v>17.561958246856303</v>
      </c>
      <c r="B2878">
        <v>-35.012292559915366</v>
      </c>
      <c r="C2878">
        <v>-27.441363504718915</v>
      </c>
    </row>
    <row r="2879" spans="1:3" x14ac:dyDescent="0.25">
      <c r="A2879">
        <v>17.568062507630327</v>
      </c>
      <c r="B2879">
        <v>-35.012811408550533</v>
      </c>
      <c r="C2879">
        <v>-27.448646106150107</v>
      </c>
    </row>
    <row r="2880" spans="1:3" x14ac:dyDescent="0.25">
      <c r="A2880">
        <v>17.574166768404346</v>
      </c>
      <c r="B2880">
        <v>-35.013297540777529</v>
      </c>
      <c r="C2880">
        <v>-27.45616611454675</v>
      </c>
    </row>
    <row r="2881" spans="1:3" x14ac:dyDescent="0.25">
      <c r="A2881">
        <v>17.580271029178366</v>
      </c>
      <c r="B2881">
        <v>-35.013806450903573</v>
      </c>
      <c r="C2881">
        <v>-27.463582883124296</v>
      </c>
    </row>
    <row r="2882" spans="1:3" x14ac:dyDescent="0.25">
      <c r="A2882">
        <v>17.586375289952386</v>
      </c>
      <c r="B2882">
        <v>-35.014317092391877</v>
      </c>
      <c r="C2882">
        <v>-27.470861734876255</v>
      </c>
    </row>
    <row r="2883" spans="1:3" x14ac:dyDescent="0.25">
      <c r="A2883">
        <v>17.592479550726406</v>
      </c>
      <c r="B2883">
        <v>-35.014831738866036</v>
      </c>
      <c r="C2883">
        <v>-27.478305150298954</v>
      </c>
    </row>
    <row r="2884" spans="1:3" x14ac:dyDescent="0.25">
      <c r="A2884">
        <v>17.598583811500426</v>
      </c>
      <c r="B2884">
        <v>-35.015332555707779</v>
      </c>
      <c r="C2884">
        <v>-27.485645209822387</v>
      </c>
    </row>
    <row r="2885" spans="1:3" x14ac:dyDescent="0.25">
      <c r="A2885">
        <v>17.604688072274445</v>
      </c>
      <c r="B2885">
        <v>-35.015833165723478</v>
      </c>
      <c r="C2885">
        <v>-27.493177885189578</v>
      </c>
    </row>
    <row r="2886" spans="1:3" x14ac:dyDescent="0.25">
      <c r="A2886">
        <v>17.610792333048465</v>
      </c>
      <c r="B2886">
        <v>-35.01631353870507</v>
      </c>
      <c r="C2886">
        <v>-27.500408105947422</v>
      </c>
    </row>
    <row r="2887" spans="1:3" x14ac:dyDescent="0.25">
      <c r="A2887">
        <v>17.616896593822489</v>
      </c>
      <c r="B2887">
        <v>-35.016813993380005</v>
      </c>
      <c r="C2887">
        <v>-27.507784509292115</v>
      </c>
    </row>
    <row r="2888" spans="1:3" x14ac:dyDescent="0.25">
      <c r="A2888">
        <v>17.623000854596508</v>
      </c>
      <c r="B2888">
        <v>-35.017291868952924</v>
      </c>
      <c r="C2888">
        <v>-27.515065534759696</v>
      </c>
    </row>
    <row r="2889" spans="1:3" x14ac:dyDescent="0.25">
      <c r="A2889">
        <v>17.629105115370528</v>
      </c>
      <c r="B2889">
        <v>-35.017810135891629</v>
      </c>
      <c r="C2889">
        <v>-27.522419559891116</v>
      </c>
    </row>
    <row r="2890" spans="1:3" x14ac:dyDescent="0.25">
      <c r="A2890">
        <v>17.635209376144548</v>
      </c>
      <c r="B2890">
        <v>-35.018286479811437</v>
      </c>
      <c r="C2890">
        <v>-27.529861496745198</v>
      </c>
    </row>
    <row r="2891" spans="1:3" x14ac:dyDescent="0.25">
      <c r="A2891">
        <v>17.641313636918568</v>
      </c>
      <c r="B2891">
        <v>-35.018785359806969</v>
      </c>
      <c r="C2891">
        <v>-27.537284667383524</v>
      </c>
    </row>
    <row r="2892" spans="1:3" x14ac:dyDescent="0.25">
      <c r="A2892">
        <v>17.647417897692588</v>
      </c>
      <c r="B2892">
        <v>-35.019278427995751</v>
      </c>
      <c r="C2892">
        <v>-27.544770145187364</v>
      </c>
    </row>
    <row r="2893" spans="1:3" x14ac:dyDescent="0.25">
      <c r="A2893">
        <v>17.653522158466608</v>
      </c>
      <c r="B2893">
        <v>-35.019784276143959</v>
      </c>
      <c r="C2893">
        <v>-27.552238051107892</v>
      </c>
    </row>
    <row r="2894" spans="1:3" x14ac:dyDescent="0.25">
      <c r="A2894">
        <v>17.659626419240627</v>
      </c>
      <c r="B2894">
        <v>-35.020280900775653</v>
      </c>
      <c r="C2894">
        <v>-27.559444057639116</v>
      </c>
    </row>
    <row r="2895" spans="1:3" x14ac:dyDescent="0.25">
      <c r="A2895">
        <v>17.665730680014651</v>
      </c>
      <c r="B2895">
        <v>-35.020797829416644</v>
      </c>
      <c r="C2895">
        <v>-27.566752240572104</v>
      </c>
    </row>
    <row r="2896" spans="1:3" x14ac:dyDescent="0.25">
      <c r="A2896">
        <v>17.671834940788671</v>
      </c>
      <c r="B2896">
        <v>-35.021289338611233</v>
      </c>
      <c r="C2896">
        <v>-27.574093795864027</v>
      </c>
    </row>
    <row r="2897" spans="1:3" x14ac:dyDescent="0.25">
      <c r="A2897">
        <v>17.67793920156269</v>
      </c>
      <c r="B2897">
        <v>-35.021784131749179</v>
      </c>
      <c r="C2897">
        <v>-27.581515505604234</v>
      </c>
    </row>
    <row r="2898" spans="1:3" x14ac:dyDescent="0.25">
      <c r="A2898">
        <v>17.68404346233671</v>
      </c>
      <c r="B2898">
        <v>-35.022279401286411</v>
      </c>
      <c r="C2898">
        <v>-27.588778476895321</v>
      </c>
    </row>
    <row r="2899" spans="1:3" x14ac:dyDescent="0.25">
      <c r="A2899">
        <v>17.69014772311073</v>
      </c>
      <c r="B2899">
        <v>-35.022784706729666</v>
      </c>
      <c r="C2899">
        <v>-27.596126868241555</v>
      </c>
    </row>
    <row r="2900" spans="1:3" x14ac:dyDescent="0.25">
      <c r="A2900">
        <v>17.69625198388475</v>
      </c>
      <c r="B2900">
        <v>-35.023281060588943</v>
      </c>
      <c r="C2900">
        <v>-27.603353931035993</v>
      </c>
    </row>
    <row r="2901" spans="1:3" x14ac:dyDescent="0.25">
      <c r="A2901">
        <v>17.70235624465877</v>
      </c>
      <c r="B2901">
        <v>-35.02377434954488</v>
      </c>
      <c r="C2901">
        <v>-27.610645767885782</v>
      </c>
    </row>
    <row r="2902" spans="1:3" x14ac:dyDescent="0.25">
      <c r="A2902">
        <v>17.708460505432789</v>
      </c>
      <c r="B2902">
        <v>-35.024274934569632</v>
      </c>
      <c r="C2902">
        <v>-27.617976624624486</v>
      </c>
    </row>
    <row r="2903" spans="1:3" x14ac:dyDescent="0.25">
      <c r="A2903">
        <v>17.714564766206813</v>
      </c>
      <c r="B2903">
        <v>-35.024768661763012</v>
      </c>
      <c r="C2903">
        <v>-27.625336209553911</v>
      </c>
    </row>
    <row r="2904" spans="1:3" x14ac:dyDescent="0.25">
      <c r="A2904">
        <v>17.720669026980833</v>
      </c>
      <c r="B2904">
        <v>-35.025248656872861</v>
      </c>
      <c r="C2904">
        <v>-27.632659978627458</v>
      </c>
    </row>
    <row r="2905" spans="1:3" x14ac:dyDescent="0.25">
      <c r="A2905">
        <v>17.726773287754853</v>
      </c>
      <c r="B2905">
        <v>-35.025761142360764</v>
      </c>
      <c r="C2905">
        <v>-27.639902632705105</v>
      </c>
    </row>
    <row r="2906" spans="1:3" x14ac:dyDescent="0.25">
      <c r="A2906">
        <v>17.732877548528872</v>
      </c>
      <c r="B2906">
        <v>-35.026251204157894</v>
      </c>
      <c r="C2906">
        <v>-27.647214765775434</v>
      </c>
    </row>
    <row r="2907" spans="1:3" x14ac:dyDescent="0.25">
      <c r="A2907">
        <v>17.738981809302892</v>
      </c>
      <c r="B2907">
        <v>-35.026761081609614</v>
      </c>
      <c r="C2907">
        <v>-27.654558747113864</v>
      </c>
    </row>
    <row r="2908" spans="1:3" x14ac:dyDescent="0.25">
      <c r="A2908">
        <v>17.745086070076912</v>
      </c>
      <c r="B2908">
        <v>-35.027266198138676</v>
      </c>
      <c r="C2908">
        <v>-27.661792535862809</v>
      </c>
    </row>
    <row r="2909" spans="1:3" x14ac:dyDescent="0.25">
      <c r="A2909">
        <v>17.751190330850932</v>
      </c>
      <c r="B2909">
        <v>-35.027752069827201</v>
      </c>
      <c r="C2909">
        <v>-27.669100818630064</v>
      </c>
    </row>
    <row r="2910" spans="1:3" x14ac:dyDescent="0.25">
      <c r="A2910">
        <v>17.757294591624952</v>
      </c>
      <c r="B2910">
        <v>-35.028257138267598</v>
      </c>
      <c r="C2910">
        <v>-27.676563776420235</v>
      </c>
    </row>
    <row r="2911" spans="1:3" x14ac:dyDescent="0.25">
      <c r="A2911">
        <v>17.763398852398975</v>
      </c>
      <c r="B2911">
        <v>-35.02874588442193</v>
      </c>
      <c r="C2911">
        <v>-27.683782176984376</v>
      </c>
    </row>
    <row r="2912" spans="1:3" x14ac:dyDescent="0.25">
      <c r="A2912">
        <v>17.769503113172995</v>
      </c>
      <c r="B2912">
        <v>-35.029256037713225</v>
      </c>
      <c r="C2912">
        <v>-27.690937120121195</v>
      </c>
    </row>
    <row r="2913" spans="1:3" x14ac:dyDescent="0.25">
      <c r="A2913">
        <v>17.775607373947015</v>
      </c>
      <c r="B2913">
        <v>-35.029748153646068</v>
      </c>
      <c r="C2913">
        <v>-27.698334238170816</v>
      </c>
    </row>
    <row r="2914" spans="1:3" x14ac:dyDescent="0.25">
      <c r="A2914">
        <v>17.781711634721034</v>
      </c>
      <c r="B2914">
        <v>-35.030212237253949</v>
      </c>
      <c r="C2914">
        <v>-27.70575551804135</v>
      </c>
    </row>
    <row r="2915" spans="1:3" x14ac:dyDescent="0.25">
      <c r="A2915">
        <v>17.787815895495054</v>
      </c>
      <c r="B2915">
        <v>-35.030713326708451</v>
      </c>
      <c r="C2915">
        <v>-27.713078766173894</v>
      </c>
    </row>
    <row r="2916" spans="1:3" x14ac:dyDescent="0.25">
      <c r="A2916">
        <v>17.793920156269074</v>
      </c>
      <c r="B2916">
        <v>-35.031218903293116</v>
      </c>
      <c r="C2916">
        <v>-27.720545100073689</v>
      </c>
    </row>
    <row r="2917" spans="1:3" x14ac:dyDescent="0.25">
      <c r="A2917">
        <v>17.800024417043094</v>
      </c>
      <c r="B2917">
        <v>-35.031705576341359</v>
      </c>
      <c r="C2917">
        <v>-27.727788540874585</v>
      </c>
    </row>
    <row r="2918" spans="1:3" x14ac:dyDescent="0.25">
      <c r="A2918">
        <v>17.806128677817114</v>
      </c>
      <c r="B2918">
        <v>-35.032188334958583</v>
      </c>
      <c r="C2918">
        <v>-27.73510892774009</v>
      </c>
    </row>
    <row r="2919" spans="1:3" x14ac:dyDescent="0.25">
      <c r="A2919">
        <v>17.812232938591137</v>
      </c>
      <c r="B2919">
        <v>-35.032713526479938</v>
      </c>
      <c r="C2919">
        <v>-27.7424309317528</v>
      </c>
    </row>
    <row r="2920" spans="1:3" x14ac:dyDescent="0.25">
      <c r="A2920">
        <v>17.818337199365157</v>
      </c>
      <c r="B2920">
        <v>-35.033216581043675</v>
      </c>
      <c r="C2920">
        <v>-27.749700542261309</v>
      </c>
    </row>
    <row r="2921" spans="1:3" x14ac:dyDescent="0.25">
      <c r="A2921">
        <v>17.824441460139177</v>
      </c>
      <c r="B2921">
        <v>-35.03371723981158</v>
      </c>
      <c r="C2921">
        <v>-27.757007964492217</v>
      </c>
    </row>
    <row r="2922" spans="1:3" x14ac:dyDescent="0.25">
      <c r="A2922">
        <v>17.830545720913197</v>
      </c>
      <c r="B2922">
        <v>-35.034207660621291</v>
      </c>
      <c r="C2922">
        <v>-27.764351234966771</v>
      </c>
    </row>
    <row r="2923" spans="1:3" x14ac:dyDescent="0.25">
      <c r="A2923">
        <v>17.836649981687216</v>
      </c>
      <c r="B2923">
        <v>-35.034710451553138</v>
      </c>
      <c r="C2923">
        <v>-27.771456622345198</v>
      </c>
    </row>
    <row r="2924" spans="1:3" x14ac:dyDescent="0.25">
      <c r="A2924">
        <v>17.842754242461236</v>
      </c>
      <c r="B2924">
        <v>-35.035214034933716</v>
      </c>
      <c r="C2924">
        <v>-27.778819894989802</v>
      </c>
    </row>
    <row r="2925" spans="1:3" x14ac:dyDescent="0.25">
      <c r="A2925">
        <v>17.848858503235256</v>
      </c>
      <c r="B2925">
        <v>-35.035702588766242</v>
      </c>
      <c r="C2925">
        <v>-27.786113043250641</v>
      </c>
    </row>
    <row r="2926" spans="1:3" x14ac:dyDescent="0.25">
      <c r="A2926">
        <v>17.854962764009276</v>
      </c>
      <c r="B2926">
        <v>-35.036195643530952</v>
      </c>
      <c r="C2926">
        <v>-27.793395796757316</v>
      </c>
    </row>
    <row r="2927" spans="1:3" x14ac:dyDescent="0.25">
      <c r="A2927">
        <v>17.861067024783299</v>
      </c>
      <c r="B2927">
        <v>-35.036680871157444</v>
      </c>
      <c r="C2927">
        <v>-27.800682636296173</v>
      </c>
    </row>
    <row r="2928" spans="1:3" x14ac:dyDescent="0.25">
      <c r="A2928">
        <v>17.867171285557319</v>
      </c>
      <c r="B2928">
        <v>-35.037191772922441</v>
      </c>
      <c r="C2928">
        <v>-27.807964894673631</v>
      </c>
    </row>
    <row r="2929" spans="1:3" x14ac:dyDescent="0.25">
      <c r="A2929">
        <v>17.873275546331339</v>
      </c>
      <c r="B2929">
        <v>-35.03767114635891</v>
      </c>
      <c r="C2929">
        <v>-27.815345130033716</v>
      </c>
    </row>
    <row r="2930" spans="1:3" x14ac:dyDescent="0.25">
      <c r="A2930">
        <v>17.879379807105359</v>
      </c>
      <c r="B2930">
        <v>-35.038178046551721</v>
      </c>
      <c r="C2930">
        <v>-27.822632327908398</v>
      </c>
    </row>
    <row r="2931" spans="1:3" x14ac:dyDescent="0.25">
      <c r="A2931">
        <v>17.885484067879379</v>
      </c>
      <c r="B2931">
        <v>-35.038683945282315</v>
      </c>
      <c r="C2931">
        <v>-27.829974907434856</v>
      </c>
    </row>
    <row r="2932" spans="1:3" x14ac:dyDescent="0.25">
      <c r="A2932">
        <v>17.891588328653398</v>
      </c>
      <c r="B2932">
        <v>-35.039175546618502</v>
      </c>
      <c r="C2932">
        <v>-27.837352784066329</v>
      </c>
    </row>
    <row r="2933" spans="1:3" x14ac:dyDescent="0.25">
      <c r="A2933">
        <v>17.897692589427418</v>
      </c>
      <c r="B2933">
        <v>-35.039668788716909</v>
      </c>
      <c r="C2933">
        <v>-27.844658394450899</v>
      </c>
    </row>
    <row r="2934" spans="1:3" x14ac:dyDescent="0.25">
      <c r="A2934">
        <v>17.903796850201438</v>
      </c>
      <c r="B2934">
        <v>-35.040174177821378</v>
      </c>
      <c r="C2934">
        <v>-27.851805921868259</v>
      </c>
    </row>
    <row r="2935" spans="1:3" x14ac:dyDescent="0.25">
      <c r="A2935">
        <v>17.909901110975461</v>
      </c>
      <c r="B2935">
        <v>-35.04065741151247</v>
      </c>
      <c r="C2935">
        <v>-27.859176159211888</v>
      </c>
    </row>
    <row r="2936" spans="1:3" x14ac:dyDescent="0.25">
      <c r="A2936">
        <v>17.916005371749481</v>
      </c>
      <c r="B2936">
        <v>-35.041154871344425</v>
      </c>
      <c r="C2936">
        <v>-27.866648602674413</v>
      </c>
    </row>
    <row r="2937" spans="1:3" x14ac:dyDescent="0.25">
      <c r="A2937">
        <v>17.922109632523501</v>
      </c>
      <c r="B2937">
        <v>-35.041649652156181</v>
      </c>
      <c r="C2937">
        <v>-27.874146648874902</v>
      </c>
    </row>
    <row r="2938" spans="1:3" x14ac:dyDescent="0.25">
      <c r="A2938">
        <v>17.928213893297521</v>
      </c>
      <c r="B2938">
        <v>-35.042139702852737</v>
      </c>
      <c r="C2938">
        <v>-27.881255961272988</v>
      </c>
    </row>
    <row r="2939" spans="1:3" x14ac:dyDescent="0.25">
      <c r="A2939">
        <v>17.934318154071541</v>
      </c>
      <c r="B2939">
        <v>-35.042638525002957</v>
      </c>
      <c r="C2939">
        <v>-27.888621918776892</v>
      </c>
    </row>
    <row r="2940" spans="1:3" x14ac:dyDescent="0.25">
      <c r="A2940">
        <v>17.94042241484556</v>
      </c>
      <c r="B2940">
        <v>-35.04314549820954</v>
      </c>
      <c r="C2940">
        <v>-27.895667918857203</v>
      </c>
    </row>
    <row r="2941" spans="1:3" x14ac:dyDescent="0.25">
      <c r="A2941">
        <v>17.94652667561958</v>
      </c>
      <c r="B2941">
        <v>-35.043628234428098</v>
      </c>
      <c r="C2941">
        <v>-27.903168982569976</v>
      </c>
    </row>
    <row r="2942" spans="1:3" x14ac:dyDescent="0.25">
      <c r="A2942">
        <v>17.9526309363936</v>
      </c>
      <c r="B2942">
        <v>-35.044126994718255</v>
      </c>
      <c r="C2942">
        <v>-27.910603226587408</v>
      </c>
    </row>
    <row r="2943" spans="1:3" x14ac:dyDescent="0.25">
      <c r="A2943">
        <v>17.958735197167623</v>
      </c>
      <c r="B2943">
        <v>-35.044622398105922</v>
      </c>
      <c r="C2943">
        <v>-27.91806618386347</v>
      </c>
    </row>
    <row r="2944" spans="1:3" x14ac:dyDescent="0.25">
      <c r="A2944">
        <v>17.964839457941643</v>
      </c>
      <c r="B2944">
        <v>-35.045134001936688</v>
      </c>
      <c r="C2944">
        <v>-27.925352934393398</v>
      </c>
    </row>
    <row r="2945" spans="1:3" x14ac:dyDescent="0.25">
      <c r="A2945">
        <v>17.970943718715663</v>
      </c>
      <c r="B2945">
        <v>-35.045620015564857</v>
      </c>
      <c r="C2945">
        <v>-27.932724810237655</v>
      </c>
    </row>
    <row r="2946" spans="1:3" x14ac:dyDescent="0.25">
      <c r="A2946">
        <v>17.977047979489683</v>
      </c>
      <c r="B2946">
        <v>-35.046103271222428</v>
      </c>
      <c r="C2946">
        <v>-27.94010184362887</v>
      </c>
    </row>
    <row r="2947" spans="1:3" x14ac:dyDescent="0.25">
      <c r="A2947">
        <v>17.983152240263703</v>
      </c>
      <c r="B2947">
        <v>-35.046590945280009</v>
      </c>
      <c r="C2947">
        <v>-27.947429729076017</v>
      </c>
    </row>
    <row r="2948" spans="1:3" x14ac:dyDescent="0.25">
      <c r="A2948">
        <v>17.989256501037723</v>
      </c>
      <c r="B2948">
        <v>-35.047066807428152</v>
      </c>
      <c r="C2948">
        <v>-27.954721579972912</v>
      </c>
    </row>
    <row r="2949" spans="1:3" x14ac:dyDescent="0.25">
      <c r="A2949">
        <v>17.995360761811742</v>
      </c>
      <c r="B2949">
        <v>-35.047548884460447</v>
      </c>
      <c r="C2949">
        <v>-27.96212345778078</v>
      </c>
    </row>
    <row r="2950" spans="1:3" x14ac:dyDescent="0.25">
      <c r="A2950">
        <v>18.001465022585762</v>
      </c>
      <c r="B2950">
        <v>-35.048038455429904</v>
      </c>
      <c r="C2950">
        <v>-27.96940030427783</v>
      </c>
    </row>
    <row r="2951" spans="1:3" x14ac:dyDescent="0.25">
      <c r="A2951">
        <v>18.007569283359786</v>
      </c>
      <c r="B2951">
        <v>-35.048541393738908</v>
      </c>
      <c r="C2951">
        <v>-27.976505735542265</v>
      </c>
    </row>
    <row r="2952" spans="1:3" x14ac:dyDescent="0.25">
      <c r="A2952">
        <v>18.013673544133805</v>
      </c>
      <c r="B2952">
        <v>-35.049024911048775</v>
      </c>
      <c r="C2952">
        <v>-27.983744082222181</v>
      </c>
    </row>
    <row r="2953" spans="1:3" x14ac:dyDescent="0.25">
      <c r="A2953">
        <v>18.019777804907825</v>
      </c>
      <c r="B2953">
        <v>-35.049515159857314</v>
      </c>
      <c r="C2953">
        <v>-27.991097867342532</v>
      </c>
    </row>
    <row r="2954" spans="1:3" x14ac:dyDescent="0.25">
      <c r="A2954">
        <v>18.025882065681845</v>
      </c>
      <c r="B2954">
        <v>-35.049997915905038</v>
      </c>
      <c r="C2954">
        <v>-27.998497540062392</v>
      </c>
    </row>
    <row r="2955" spans="1:3" x14ac:dyDescent="0.25">
      <c r="A2955">
        <v>18.031986326455865</v>
      </c>
      <c r="B2955">
        <v>-35.050484135978763</v>
      </c>
      <c r="C2955">
        <v>-28.005862975284696</v>
      </c>
    </row>
    <row r="2956" spans="1:3" x14ac:dyDescent="0.25">
      <c r="A2956">
        <v>18.038090587229885</v>
      </c>
      <c r="B2956">
        <v>-35.050991130746631</v>
      </c>
      <c r="C2956">
        <v>-28.013279476793329</v>
      </c>
    </row>
    <row r="2957" spans="1:3" x14ac:dyDescent="0.25">
      <c r="A2957">
        <v>18.044194848003904</v>
      </c>
      <c r="B2957">
        <v>-35.05145793684477</v>
      </c>
      <c r="C2957">
        <v>-28.020555861815499</v>
      </c>
    </row>
    <row r="2958" spans="1:3" x14ac:dyDescent="0.25">
      <c r="A2958">
        <v>18.050299108777924</v>
      </c>
      <c r="B2958">
        <v>-35.051953020561683</v>
      </c>
      <c r="C2958">
        <v>-28.027845042642955</v>
      </c>
    </row>
    <row r="2959" spans="1:3" x14ac:dyDescent="0.25">
      <c r="A2959">
        <v>18.056403369551948</v>
      </c>
      <c r="B2959">
        <v>-35.05245516348252</v>
      </c>
      <c r="C2959">
        <v>-28.035281161759542</v>
      </c>
    </row>
    <row r="2960" spans="1:3" x14ac:dyDescent="0.25">
      <c r="A2960">
        <v>18.062507630325968</v>
      </c>
      <c r="B2960">
        <v>-35.052929835232057</v>
      </c>
      <c r="C2960">
        <v>-28.042627419521352</v>
      </c>
    </row>
    <row r="2961" spans="1:3" x14ac:dyDescent="0.25">
      <c r="A2961">
        <v>18.068611891099987</v>
      </c>
      <c r="B2961">
        <v>-35.053410507279963</v>
      </c>
      <c r="C2961">
        <v>-28.049924901201805</v>
      </c>
    </row>
    <row r="2962" spans="1:3" x14ac:dyDescent="0.25">
      <c r="A2962">
        <v>18.074716151874007</v>
      </c>
      <c r="B2962">
        <v>-35.053902377644306</v>
      </c>
      <c r="C2962">
        <v>-28.057328580161869</v>
      </c>
    </row>
    <row r="2963" spans="1:3" x14ac:dyDescent="0.25">
      <c r="A2963">
        <v>18.080820412648027</v>
      </c>
      <c r="B2963">
        <v>-35.054370786507</v>
      </c>
      <c r="C2963">
        <v>-28.064667759144356</v>
      </c>
    </row>
    <row r="2964" spans="1:3" x14ac:dyDescent="0.25">
      <c r="A2964">
        <v>18.086924673422047</v>
      </c>
      <c r="B2964">
        <v>-35.054885349652743</v>
      </c>
      <c r="C2964">
        <v>-28.071915802153022</v>
      </c>
    </row>
    <row r="2965" spans="1:3" x14ac:dyDescent="0.25">
      <c r="A2965">
        <v>18.093028934196067</v>
      </c>
      <c r="B2965">
        <v>-35.055363317025112</v>
      </c>
      <c r="C2965">
        <v>-28.079261436090562</v>
      </c>
    </row>
    <row r="2966" spans="1:3" x14ac:dyDescent="0.25">
      <c r="A2966">
        <v>18.099133194970086</v>
      </c>
      <c r="B2966">
        <v>-35.05584461788834</v>
      </c>
      <c r="C2966">
        <v>-28.086643328780912</v>
      </c>
    </row>
    <row r="2967" spans="1:3" x14ac:dyDescent="0.25">
      <c r="A2967">
        <v>18.10523745574411</v>
      </c>
      <c r="B2967">
        <v>-35.056334968677369</v>
      </c>
      <c r="C2967">
        <v>-28.093956953937376</v>
      </c>
    </row>
    <row r="2968" spans="1:3" x14ac:dyDescent="0.25">
      <c r="A2968">
        <v>18.11134171651813</v>
      </c>
      <c r="B2968">
        <v>-35.056831842159006</v>
      </c>
      <c r="C2968">
        <v>-28.101175054412039</v>
      </c>
    </row>
    <row r="2969" spans="1:3" x14ac:dyDescent="0.25">
      <c r="A2969">
        <v>18.117445977292149</v>
      </c>
      <c r="B2969">
        <v>-35.057314598539229</v>
      </c>
      <c r="C2969">
        <v>-28.108269583185653</v>
      </c>
    </row>
    <row r="2970" spans="1:3" x14ac:dyDescent="0.25">
      <c r="A2970">
        <v>18.123550238066169</v>
      </c>
      <c r="B2970">
        <v>-35.057812860079665</v>
      </c>
      <c r="C2970">
        <v>-28.115660366160824</v>
      </c>
    </row>
    <row r="2971" spans="1:3" x14ac:dyDescent="0.25">
      <c r="A2971">
        <v>18.129654498840189</v>
      </c>
      <c r="B2971">
        <v>-35.058309270598649</v>
      </c>
      <c r="C2971">
        <v>-28.122851936527624</v>
      </c>
    </row>
    <row r="2972" spans="1:3" x14ac:dyDescent="0.25">
      <c r="A2972">
        <v>18.135758759614209</v>
      </c>
      <c r="B2972">
        <v>-35.058799797554776</v>
      </c>
      <c r="C2972">
        <v>-28.130049509196823</v>
      </c>
    </row>
    <row r="2973" spans="1:3" x14ac:dyDescent="0.25">
      <c r="A2973">
        <v>18.141863020388229</v>
      </c>
      <c r="B2973">
        <v>-35.059298369675901</v>
      </c>
      <c r="C2973">
        <v>-28.137383456071657</v>
      </c>
    </row>
    <row r="2974" spans="1:3" x14ac:dyDescent="0.25">
      <c r="A2974">
        <v>18.147967281162249</v>
      </c>
      <c r="B2974">
        <v>-35.059765156453665</v>
      </c>
      <c r="C2974">
        <v>-28.144525556408386</v>
      </c>
    </row>
    <row r="2975" spans="1:3" x14ac:dyDescent="0.25">
      <c r="A2975">
        <v>18.154071541936272</v>
      </c>
      <c r="B2975">
        <v>-35.06026692397689</v>
      </c>
      <c r="C2975">
        <v>-28.151678072102143</v>
      </c>
    </row>
    <row r="2976" spans="1:3" x14ac:dyDescent="0.25">
      <c r="A2976">
        <v>18.160175802710292</v>
      </c>
      <c r="B2976">
        <v>-35.060741692196338</v>
      </c>
      <c r="C2976">
        <v>-28.158858877444306</v>
      </c>
    </row>
    <row r="2977" spans="1:3" x14ac:dyDescent="0.25">
      <c r="A2977">
        <v>18.166280063484312</v>
      </c>
      <c r="B2977">
        <v>-35.061224109322062</v>
      </c>
      <c r="C2977">
        <v>-28.165947150161564</v>
      </c>
    </row>
    <row r="2978" spans="1:3" x14ac:dyDescent="0.25">
      <c r="A2978">
        <v>18.172384324258331</v>
      </c>
      <c r="B2978">
        <v>-35.061718829276487</v>
      </c>
      <c r="C2978">
        <v>-28.173157319042634</v>
      </c>
    </row>
    <row r="2979" spans="1:3" x14ac:dyDescent="0.25">
      <c r="A2979">
        <v>18.178488585032351</v>
      </c>
      <c r="B2979">
        <v>-35.062219655254566</v>
      </c>
      <c r="C2979">
        <v>-28.180304956408289</v>
      </c>
    </row>
    <row r="2980" spans="1:3" x14ac:dyDescent="0.25">
      <c r="A2980">
        <v>18.184592845806371</v>
      </c>
      <c r="B2980">
        <v>-35.062701593808683</v>
      </c>
      <c r="C2980">
        <v>-28.18742382877117</v>
      </c>
    </row>
    <row r="2981" spans="1:3" x14ac:dyDescent="0.25">
      <c r="A2981">
        <v>18.190697106580391</v>
      </c>
      <c r="B2981">
        <v>-35.063185154762749</v>
      </c>
      <c r="C2981">
        <v>-28.194651410388399</v>
      </c>
    </row>
    <row r="2982" spans="1:3" x14ac:dyDescent="0.25">
      <c r="A2982">
        <v>18.196801367354411</v>
      </c>
      <c r="B2982">
        <v>-35.0636607827999</v>
      </c>
      <c r="C2982">
        <v>-28.20212194145498</v>
      </c>
    </row>
    <row r="2983" spans="1:3" x14ac:dyDescent="0.25">
      <c r="A2983">
        <v>18.202905628128434</v>
      </c>
      <c r="B2983">
        <v>-35.064153804427036</v>
      </c>
      <c r="C2983">
        <v>-28.209413262680656</v>
      </c>
    </row>
    <row r="2984" spans="1:3" x14ac:dyDescent="0.25">
      <c r="A2984">
        <v>18.209009888902454</v>
      </c>
      <c r="B2984">
        <v>-35.064639829326978</v>
      </c>
      <c r="C2984">
        <v>-28.216851660763226</v>
      </c>
    </row>
    <row r="2985" spans="1:3" x14ac:dyDescent="0.25">
      <c r="A2985">
        <v>18.215114149676474</v>
      </c>
      <c r="B2985">
        <v>-35.0651247282768</v>
      </c>
      <c r="C2985">
        <v>-28.224178914819376</v>
      </c>
    </row>
    <row r="2986" spans="1:3" x14ac:dyDescent="0.25">
      <c r="A2986">
        <v>18.221218410450494</v>
      </c>
      <c r="B2986">
        <v>-35.065609719803248</v>
      </c>
      <c r="C2986">
        <v>-28.23137050203578</v>
      </c>
    </row>
    <row r="2987" spans="1:3" x14ac:dyDescent="0.25">
      <c r="A2987">
        <v>18.227322671224513</v>
      </c>
      <c r="B2987">
        <v>-35.066117651095119</v>
      </c>
      <c r="C2987">
        <v>-28.238755630819188</v>
      </c>
    </row>
    <row r="2988" spans="1:3" x14ac:dyDescent="0.25">
      <c r="A2988">
        <v>18.233426931998533</v>
      </c>
      <c r="B2988">
        <v>-35.066626549869852</v>
      </c>
      <c r="C2988">
        <v>-28.24615536849484</v>
      </c>
    </row>
    <row r="2989" spans="1:3" x14ac:dyDescent="0.25">
      <c r="A2989">
        <v>18.239531192772553</v>
      </c>
      <c r="B2989">
        <v>-35.067085706265956</v>
      </c>
      <c r="C2989">
        <v>-28.253507148671009</v>
      </c>
    </row>
    <row r="2990" spans="1:3" x14ac:dyDescent="0.25">
      <c r="A2990">
        <v>18.245635453546573</v>
      </c>
      <c r="B2990">
        <v>-35.067579675583467</v>
      </c>
      <c r="C2990">
        <v>-28.260774299694098</v>
      </c>
    </row>
    <row r="2991" spans="1:3" x14ac:dyDescent="0.25">
      <c r="A2991">
        <v>18.251739714320596</v>
      </c>
      <c r="B2991">
        <v>-35.068055569409758</v>
      </c>
      <c r="C2991">
        <v>-28.268107858710263</v>
      </c>
    </row>
    <row r="2992" spans="1:3" x14ac:dyDescent="0.25">
      <c r="A2992">
        <v>18.257843975094616</v>
      </c>
      <c r="B2992">
        <v>-35.068526656062311</v>
      </c>
      <c r="C2992">
        <v>-28.275398362943353</v>
      </c>
    </row>
    <row r="2993" spans="1:3" x14ac:dyDescent="0.25">
      <c r="A2993">
        <v>18.263948235868636</v>
      </c>
      <c r="B2993">
        <v>-35.069045570657089</v>
      </c>
      <c r="C2993">
        <v>-28.282718998892378</v>
      </c>
    </row>
    <row r="2994" spans="1:3" x14ac:dyDescent="0.25">
      <c r="A2994">
        <v>18.270052496642656</v>
      </c>
      <c r="B2994">
        <v>-35.069541967799644</v>
      </c>
      <c r="C2994">
        <v>-28.290034302019617</v>
      </c>
    </row>
    <row r="2995" spans="1:3" x14ac:dyDescent="0.25">
      <c r="A2995">
        <v>18.276156757416675</v>
      </c>
      <c r="B2995">
        <v>-35.070030657280149</v>
      </c>
      <c r="C2995">
        <v>-28.297264420601582</v>
      </c>
    </row>
    <row r="2996" spans="1:3" x14ac:dyDescent="0.25">
      <c r="A2996">
        <v>18.282261018190695</v>
      </c>
      <c r="B2996">
        <v>-35.070502069905615</v>
      </c>
      <c r="C2996">
        <v>-28.304582185019044</v>
      </c>
    </row>
    <row r="2997" spans="1:3" x14ac:dyDescent="0.25">
      <c r="A2997">
        <v>18.288365278964715</v>
      </c>
      <c r="B2997">
        <v>-35.071010411620328</v>
      </c>
      <c r="C2997">
        <v>-28.31175980693973</v>
      </c>
    </row>
    <row r="2998" spans="1:3" x14ac:dyDescent="0.25">
      <c r="A2998">
        <v>18.294469539738735</v>
      </c>
      <c r="B2998">
        <v>-35.071518493186602</v>
      </c>
      <c r="C2998">
        <v>-28.319109413243876</v>
      </c>
    </row>
    <row r="2999" spans="1:3" x14ac:dyDescent="0.25">
      <c r="A2999">
        <v>18.300573800512758</v>
      </c>
      <c r="B2999">
        <v>-35.072010415392413</v>
      </c>
      <c r="C2999">
        <v>-28.326453567909894</v>
      </c>
    </row>
    <row r="3000" spans="1:3" x14ac:dyDescent="0.25">
      <c r="A3000">
        <v>18.306678061286778</v>
      </c>
      <c r="B3000">
        <v>-35.072471437935981</v>
      </c>
      <c r="C3000">
        <v>-28.333841129179941</v>
      </c>
    </row>
    <row r="3001" spans="1:3" x14ac:dyDescent="0.25">
      <c r="A3001">
        <v>18.312782322060798</v>
      </c>
      <c r="B3001">
        <v>-35.072957553495996</v>
      </c>
      <c r="C3001">
        <v>-28.341208520954513</v>
      </c>
    </row>
    <row r="3002" spans="1:3" x14ac:dyDescent="0.25">
      <c r="A3002">
        <v>18.318886582834818</v>
      </c>
      <c r="B3002">
        <v>-35.073424335942526</v>
      </c>
      <c r="C3002">
        <v>-28.34858913753563</v>
      </c>
    </row>
    <row r="3003" spans="1:3" x14ac:dyDescent="0.25">
      <c r="A3003">
        <v>18.324990843608838</v>
      </c>
      <c r="B3003">
        <v>-35.073911837847959</v>
      </c>
      <c r="C3003">
        <v>-28.355552632363203</v>
      </c>
    </row>
    <row r="3004" spans="1:3" x14ac:dyDescent="0.25">
      <c r="A3004">
        <v>18.331095104382857</v>
      </c>
      <c r="B3004">
        <v>-35.074401361604721</v>
      </c>
      <c r="C3004">
        <v>-28.36280221513497</v>
      </c>
    </row>
    <row r="3005" spans="1:3" x14ac:dyDescent="0.25">
      <c r="A3005">
        <v>18.337199365156877</v>
      </c>
      <c r="B3005">
        <v>-35.074874342177331</v>
      </c>
      <c r="C3005">
        <v>-28.370211930939838</v>
      </c>
    </row>
    <row r="3006" spans="1:3" x14ac:dyDescent="0.25">
      <c r="A3006">
        <v>18.343303625930897</v>
      </c>
      <c r="B3006">
        <v>-35.07534328842069</v>
      </c>
      <c r="C3006">
        <v>-28.377632054549764</v>
      </c>
    </row>
    <row r="3007" spans="1:3" x14ac:dyDescent="0.25">
      <c r="A3007">
        <v>18.34940788670492</v>
      </c>
      <c r="B3007">
        <v>-35.075849815671269</v>
      </c>
      <c r="C3007">
        <v>-28.384796453119222</v>
      </c>
    </row>
    <row r="3008" spans="1:3" x14ac:dyDescent="0.25">
      <c r="A3008">
        <v>18.35551214747894</v>
      </c>
      <c r="B3008">
        <v>-35.076334958073836</v>
      </c>
      <c r="C3008">
        <v>-28.392134754722314</v>
      </c>
    </row>
    <row r="3009" spans="1:3" x14ac:dyDescent="0.25">
      <c r="A3009">
        <v>18.36161640825296</v>
      </c>
      <c r="B3009">
        <v>-35.076808756750467</v>
      </c>
      <c r="C3009">
        <v>-28.399153826991849</v>
      </c>
    </row>
    <row r="3010" spans="1:3" x14ac:dyDescent="0.25">
      <c r="A3010">
        <v>18.36772066902698</v>
      </c>
      <c r="B3010">
        <v>-35.077295144671425</v>
      </c>
      <c r="C3010">
        <v>-28.406364237699368</v>
      </c>
    </row>
    <row r="3011" spans="1:3" x14ac:dyDescent="0.25">
      <c r="A3011">
        <v>18.373824929801</v>
      </c>
      <c r="B3011">
        <v>-35.077784837516248</v>
      </c>
      <c r="C3011">
        <v>-28.41343405872745</v>
      </c>
    </row>
    <row r="3012" spans="1:3" x14ac:dyDescent="0.25">
      <c r="A3012">
        <v>18.37992919057502</v>
      </c>
      <c r="B3012">
        <v>-35.078259087453787</v>
      </c>
      <c r="C3012">
        <v>-28.420618977566281</v>
      </c>
    </row>
    <row r="3013" spans="1:3" x14ac:dyDescent="0.25">
      <c r="A3013">
        <v>18.386033451349039</v>
      </c>
      <c r="B3013">
        <v>-35.07875354142584</v>
      </c>
      <c r="C3013">
        <v>-28.427998017467349</v>
      </c>
    </row>
    <row r="3014" spans="1:3" x14ac:dyDescent="0.25">
      <c r="A3014">
        <v>18.392137712123059</v>
      </c>
      <c r="B3014">
        <v>-35.079243181297116</v>
      </c>
      <c r="C3014">
        <v>-28.43527036510914</v>
      </c>
    </row>
    <row r="3015" spans="1:3" x14ac:dyDescent="0.25">
      <c r="A3015">
        <v>18.398241972897083</v>
      </c>
      <c r="B3015">
        <v>-35.079721488895288</v>
      </c>
      <c r="C3015">
        <v>-28.442289769373797</v>
      </c>
    </row>
    <row r="3016" spans="1:3" x14ac:dyDescent="0.25">
      <c r="A3016">
        <v>18.404346233671102</v>
      </c>
      <c r="B3016">
        <v>-35.080177012015731</v>
      </c>
      <c r="C3016">
        <v>-28.449367342288063</v>
      </c>
    </row>
    <row r="3017" spans="1:3" x14ac:dyDescent="0.25">
      <c r="A3017">
        <v>18.410450494445122</v>
      </c>
      <c r="B3017">
        <v>-35.080644216325119</v>
      </c>
      <c r="C3017">
        <v>-28.456697510133203</v>
      </c>
    </row>
    <row r="3018" spans="1:3" x14ac:dyDescent="0.25">
      <c r="A3018">
        <v>18.416554755219142</v>
      </c>
      <c r="B3018">
        <v>-35.081124124099418</v>
      </c>
      <c r="C3018">
        <v>-28.463770313203892</v>
      </c>
    </row>
    <row r="3019" spans="1:3" x14ac:dyDescent="0.25">
      <c r="A3019">
        <v>18.422659015993162</v>
      </c>
      <c r="B3019">
        <v>-35.081602913865183</v>
      </c>
      <c r="C3019">
        <v>-28.471035600881766</v>
      </c>
    </row>
    <row r="3020" spans="1:3" x14ac:dyDescent="0.25">
      <c r="A3020">
        <v>18.428763276767182</v>
      </c>
      <c r="B3020">
        <v>-35.082089494673866</v>
      </c>
      <c r="C3020">
        <v>-28.478302254167399</v>
      </c>
    </row>
    <row r="3021" spans="1:3" x14ac:dyDescent="0.25">
      <c r="A3021">
        <v>18.434867537541201</v>
      </c>
      <c r="B3021">
        <v>-35.082559312054499</v>
      </c>
      <c r="C3021">
        <v>-28.485333811067637</v>
      </c>
    </row>
    <row r="3022" spans="1:3" x14ac:dyDescent="0.25">
      <c r="A3022">
        <v>18.440971798315221</v>
      </c>
      <c r="B3022">
        <v>-35.083039162923185</v>
      </c>
      <c r="C3022">
        <v>-28.492578751618577</v>
      </c>
    </row>
    <row r="3023" spans="1:3" x14ac:dyDescent="0.25">
      <c r="A3023">
        <v>18.447076059089245</v>
      </c>
      <c r="B3023">
        <v>-35.083525450635157</v>
      </c>
      <c r="C3023">
        <v>-28.499791743730103</v>
      </c>
    </row>
    <row r="3024" spans="1:3" x14ac:dyDescent="0.25">
      <c r="A3024">
        <v>18.453180319863264</v>
      </c>
      <c r="B3024">
        <v>-35.083971682179268</v>
      </c>
      <c r="C3024">
        <v>-28.507197197611561</v>
      </c>
    </row>
    <row r="3025" spans="1:3" x14ac:dyDescent="0.25">
      <c r="A3025">
        <v>18.459284580637284</v>
      </c>
      <c r="B3025">
        <v>-35.084461660145642</v>
      </c>
      <c r="C3025">
        <v>-28.514357329329613</v>
      </c>
    </row>
    <row r="3026" spans="1:3" x14ac:dyDescent="0.25">
      <c r="A3026">
        <v>18.465388841411304</v>
      </c>
      <c r="B3026">
        <v>-35.084919977305034</v>
      </c>
      <c r="C3026">
        <v>-28.521352610021722</v>
      </c>
    </row>
    <row r="3027" spans="1:3" x14ac:dyDescent="0.25">
      <c r="A3027">
        <v>18.471493102185324</v>
      </c>
      <c r="B3027">
        <v>-35.085422017995157</v>
      </c>
      <c r="C3027">
        <v>-28.528600671407091</v>
      </c>
    </row>
    <row r="3028" spans="1:3" x14ac:dyDescent="0.25">
      <c r="A3028">
        <v>18.477597362959344</v>
      </c>
      <c r="B3028">
        <v>-35.085916431166773</v>
      </c>
      <c r="C3028">
        <v>-28.5359491497275</v>
      </c>
    </row>
    <row r="3029" spans="1:3" x14ac:dyDescent="0.25">
      <c r="A3029">
        <v>18.483701623733364</v>
      </c>
      <c r="B3029">
        <v>-35.08639189211317</v>
      </c>
      <c r="C3029">
        <v>-28.543054767109449</v>
      </c>
    </row>
    <row r="3030" spans="1:3" x14ac:dyDescent="0.25">
      <c r="A3030">
        <v>18.489805884507383</v>
      </c>
      <c r="B3030">
        <v>-35.08684763121687</v>
      </c>
      <c r="C3030">
        <v>-28.550241368891317</v>
      </c>
    </row>
    <row r="3031" spans="1:3" x14ac:dyDescent="0.25">
      <c r="A3031">
        <v>18.495910145281407</v>
      </c>
      <c r="B3031">
        <v>-35.087312149818501</v>
      </c>
      <c r="C3031">
        <v>-28.557746181737457</v>
      </c>
    </row>
    <row r="3032" spans="1:3" x14ac:dyDescent="0.25">
      <c r="A3032">
        <v>18.502014406055427</v>
      </c>
      <c r="B3032">
        <v>-35.087785842452476</v>
      </c>
      <c r="C3032">
        <v>-28.565001388018384</v>
      </c>
    </row>
    <row r="3033" spans="1:3" x14ac:dyDescent="0.25">
      <c r="A3033">
        <v>18.508118666829446</v>
      </c>
      <c r="B3033">
        <v>-35.088246489844288</v>
      </c>
      <c r="C3033">
        <v>-28.572199055323935</v>
      </c>
    </row>
    <row r="3034" spans="1:3" x14ac:dyDescent="0.25">
      <c r="A3034">
        <v>18.514222927603466</v>
      </c>
      <c r="B3034">
        <v>-35.088716969056392</v>
      </c>
      <c r="C3034">
        <v>-28.579500390166295</v>
      </c>
    </row>
    <row r="3035" spans="1:3" x14ac:dyDescent="0.25">
      <c r="A3035">
        <v>18.520327188377486</v>
      </c>
      <c r="B3035">
        <v>-35.089213614879576</v>
      </c>
      <c r="C3035">
        <v>-28.586729154437453</v>
      </c>
    </row>
    <row r="3036" spans="1:3" x14ac:dyDescent="0.25">
      <c r="A3036">
        <v>18.526431449151506</v>
      </c>
      <c r="B3036">
        <v>-35.08968336481945</v>
      </c>
      <c r="C3036">
        <v>-28.593876138728241</v>
      </c>
    </row>
    <row r="3037" spans="1:3" x14ac:dyDescent="0.25">
      <c r="A3037">
        <v>18.532535709925526</v>
      </c>
      <c r="B3037">
        <v>-35.0901938526248</v>
      </c>
      <c r="C3037">
        <v>-28.601063499688031</v>
      </c>
    </row>
    <row r="3038" spans="1:3" x14ac:dyDescent="0.25">
      <c r="A3038">
        <v>18.538639970699546</v>
      </c>
      <c r="B3038">
        <v>-35.090703518916364</v>
      </c>
      <c r="C3038">
        <v>-28.608308490814863</v>
      </c>
    </row>
    <row r="3039" spans="1:3" x14ac:dyDescent="0.25">
      <c r="A3039">
        <v>18.544744231473569</v>
      </c>
      <c r="B3039">
        <v>-35.091170720186028</v>
      </c>
      <c r="C3039">
        <v>-28.615611685256688</v>
      </c>
    </row>
    <row r="3040" spans="1:3" x14ac:dyDescent="0.25">
      <c r="A3040">
        <v>18.550848492247589</v>
      </c>
      <c r="B3040">
        <v>-35.091652394183697</v>
      </c>
      <c r="C3040">
        <v>-28.622845832014754</v>
      </c>
    </row>
    <row r="3041" spans="1:3" x14ac:dyDescent="0.25">
      <c r="A3041">
        <v>18.556952753021609</v>
      </c>
      <c r="B3041">
        <v>-35.092167501328994</v>
      </c>
      <c r="C3041">
        <v>-28.630110988551678</v>
      </c>
    </row>
    <row r="3042" spans="1:3" x14ac:dyDescent="0.25">
      <c r="A3042">
        <v>18.563057013795628</v>
      </c>
      <c r="B3042">
        <v>-35.092655911802268</v>
      </c>
      <c r="C3042">
        <v>-28.637402640534482</v>
      </c>
    </row>
    <row r="3043" spans="1:3" x14ac:dyDescent="0.25">
      <c r="A3043">
        <v>18.569161274569648</v>
      </c>
      <c r="B3043">
        <v>-35.093129697906988</v>
      </c>
      <c r="C3043">
        <v>-28.644599868161375</v>
      </c>
    </row>
    <row r="3044" spans="1:3" x14ac:dyDescent="0.25">
      <c r="A3044">
        <v>18.575265535343668</v>
      </c>
      <c r="B3044">
        <v>-35.093619017073635</v>
      </c>
      <c r="C3044">
        <v>-28.651876906039764</v>
      </c>
    </row>
    <row r="3045" spans="1:3" x14ac:dyDescent="0.25">
      <c r="A3045">
        <v>18.581369796117688</v>
      </c>
      <c r="B3045">
        <v>-35.094090704674826</v>
      </c>
      <c r="C3045">
        <v>-28.658965322938556</v>
      </c>
    </row>
    <row r="3046" spans="1:3" x14ac:dyDescent="0.25">
      <c r="A3046">
        <v>18.587474056891708</v>
      </c>
      <c r="B3046">
        <v>-35.094583964576984</v>
      </c>
      <c r="C3046">
        <v>-28.666197608380614</v>
      </c>
    </row>
    <row r="3047" spans="1:3" x14ac:dyDescent="0.25">
      <c r="A3047">
        <v>18.593578317665731</v>
      </c>
      <c r="B3047">
        <v>-35.095061391811441</v>
      </c>
      <c r="C3047">
        <v>-28.673430167100786</v>
      </c>
    </row>
    <row r="3048" spans="1:3" x14ac:dyDescent="0.25">
      <c r="A3048">
        <v>18.599682578439751</v>
      </c>
      <c r="B3048">
        <v>-35.095532179473182</v>
      </c>
      <c r="C3048">
        <v>-28.680720957071156</v>
      </c>
    </row>
    <row r="3049" spans="1:3" x14ac:dyDescent="0.25">
      <c r="A3049">
        <v>18.605786839213771</v>
      </c>
      <c r="B3049">
        <v>-35.09600835492585</v>
      </c>
      <c r="C3049">
        <v>-28.687891188377787</v>
      </c>
    </row>
    <row r="3050" spans="1:3" x14ac:dyDescent="0.25">
      <c r="A3050">
        <v>18.61189109998779</v>
      </c>
      <c r="B3050">
        <v>-35.096502007157966</v>
      </c>
      <c r="C3050">
        <v>-28.695050321406331</v>
      </c>
    </row>
    <row r="3051" spans="1:3" x14ac:dyDescent="0.25">
      <c r="A3051">
        <v>18.61799536076181</v>
      </c>
      <c r="B3051">
        <v>-35.097004537463022</v>
      </c>
      <c r="C3051">
        <v>-28.702274973302625</v>
      </c>
    </row>
    <row r="3052" spans="1:3" x14ac:dyDescent="0.25">
      <c r="A3052">
        <v>18.62409962153583</v>
      </c>
      <c r="B3052">
        <v>-35.097481408379842</v>
      </c>
      <c r="C3052">
        <v>-28.709495188914428</v>
      </c>
    </row>
    <row r="3053" spans="1:3" x14ac:dyDescent="0.25">
      <c r="A3053">
        <v>18.63020388230985</v>
      </c>
      <c r="B3053">
        <v>-35.09795998427095</v>
      </c>
      <c r="C3053">
        <v>-28.716809161214453</v>
      </c>
    </row>
    <row r="3054" spans="1:3" x14ac:dyDescent="0.25">
      <c r="A3054">
        <v>18.63630814308387</v>
      </c>
      <c r="B3054">
        <v>-35.098428104058158</v>
      </c>
      <c r="C3054">
        <v>-28.724046485377269</v>
      </c>
    </row>
    <row r="3055" spans="1:3" x14ac:dyDescent="0.25">
      <c r="A3055">
        <v>18.642412403857893</v>
      </c>
      <c r="B3055">
        <v>-35.098903398234278</v>
      </c>
      <c r="C3055">
        <v>-28.731116290648099</v>
      </c>
    </row>
    <row r="3056" spans="1:3" x14ac:dyDescent="0.25">
      <c r="A3056">
        <v>18.648516664631913</v>
      </c>
      <c r="B3056">
        <v>-35.099356601391506</v>
      </c>
      <c r="C3056">
        <v>-28.73831349266321</v>
      </c>
    </row>
    <row r="3057" spans="1:3" x14ac:dyDescent="0.25">
      <c r="A3057">
        <v>18.654620925405933</v>
      </c>
      <c r="B3057">
        <v>-35.099846252691016</v>
      </c>
      <c r="C3057">
        <v>-28.745481749258118</v>
      </c>
    </row>
    <row r="3058" spans="1:3" x14ac:dyDescent="0.25">
      <c r="A3058">
        <v>18.660725186179953</v>
      </c>
      <c r="B3058">
        <v>-35.1003143468415</v>
      </c>
      <c r="C3058">
        <v>-28.752847381449989</v>
      </c>
    </row>
    <row r="3059" spans="1:3" x14ac:dyDescent="0.25">
      <c r="A3059">
        <v>18.666829446953972</v>
      </c>
      <c r="B3059">
        <v>-35.100804483785446</v>
      </c>
      <c r="C3059">
        <v>-28.760109156344775</v>
      </c>
    </row>
    <row r="3060" spans="1:3" x14ac:dyDescent="0.25">
      <c r="A3060">
        <v>18.672933707727992</v>
      </c>
      <c r="B3060">
        <v>-35.101277599997182</v>
      </c>
      <c r="C3060">
        <v>-28.767296380685334</v>
      </c>
    </row>
    <row r="3061" spans="1:3" x14ac:dyDescent="0.25">
      <c r="A3061">
        <v>18.679037968502012</v>
      </c>
      <c r="B3061">
        <v>-35.101738092735211</v>
      </c>
      <c r="C3061">
        <v>-28.774518145356712</v>
      </c>
    </row>
    <row r="3062" spans="1:3" x14ac:dyDescent="0.25">
      <c r="A3062">
        <v>18.685142229276032</v>
      </c>
      <c r="B3062">
        <v>-35.102199565565442</v>
      </c>
      <c r="C3062">
        <v>-28.781805896113919</v>
      </c>
    </row>
    <row r="3063" spans="1:3" x14ac:dyDescent="0.25">
      <c r="A3063">
        <v>18.691246490050055</v>
      </c>
      <c r="B3063">
        <v>-35.102674629566366</v>
      </c>
      <c r="C3063">
        <v>-28.788990133798542</v>
      </c>
    </row>
    <row r="3064" spans="1:3" x14ac:dyDescent="0.25">
      <c r="A3064">
        <v>18.697350750824075</v>
      </c>
      <c r="B3064">
        <v>-35.103140011516146</v>
      </c>
      <c r="C3064">
        <v>-28.796121170798617</v>
      </c>
    </row>
    <row r="3065" spans="1:3" x14ac:dyDescent="0.25">
      <c r="A3065">
        <v>18.703455011598095</v>
      </c>
      <c r="B3065">
        <v>-35.103633650610533</v>
      </c>
      <c r="C3065">
        <v>-28.803285283814574</v>
      </c>
    </row>
    <row r="3066" spans="1:3" x14ac:dyDescent="0.25">
      <c r="A3066">
        <v>18.709559272372115</v>
      </c>
      <c r="B3066">
        <v>-35.104111895768774</v>
      </c>
      <c r="C3066">
        <v>-28.810514743279573</v>
      </c>
    </row>
    <row r="3067" spans="1:3" x14ac:dyDescent="0.25">
      <c r="A3067">
        <v>18.715663533146135</v>
      </c>
      <c r="B3067">
        <v>-35.104613397689789</v>
      </c>
      <c r="C3067">
        <v>-28.817605933490864</v>
      </c>
    </row>
    <row r="3068" spans="1:3" x14ac:dyDescent="0.25">
      <c r="A3068">
        <v>18.721767793920154</v>
      </c>
      <c r="B3068">
        <v>-35.105103542913881</v>
      </c>
      <c r="C3068">
        <v>-28.824893558070141</v>
      </c>
    </row>
    <row r="3069" spans="1:3" x14ac:dyDescent="0.25">
      <c r="A3069">
        <v>18.727872054694174</v>
      </c>
      <c r="B3069">
        <v>-35.105596185484842</v>
      </c>
      <c r="C3069">
        <v>-28.832163129846446</v>
      </c>
    </row>
    <row r="3070" spans="1:3" x14ac:dyDescent="0.25">
      <c r="A3070">
        <v>18.733976315468194</v>
      </c>
      <c r="B3070">
        <v>-35.106078229558534</v>
      </c>
      <c r="C3070">
        <v>-28.839419777467864</v>
      </c>
    </row>
    <row r="3071" spans="1:3" x14ac:dyDescent="0.25">
      <c r="A3071">
        <v>18.740080576242217</v>
      </c>
      <c r="B3071">
        <v>-35.106560611824221</v>
      </c>
      <c r="C3071">
        <v>-28.846609685332965</v>
      </c>
    </row>
    <row r="3072" spans="1:3" x14ac:dyDescent="0.25">
      <c r="A3072">
        <v>18.746184837016237</v>
      </c>
      <c r="B3072">
        <v>-35.10702602255094</v>
      </c>
      <c r="C3072">
        <v>-28.853335671332893</v>
      </c>
    </row>
    <row r="3073" spans="1:3" x14ac:dyDescent="0.25">
      <c r="A3073">
        <v>18.752289097790261</v>
      </c>
      <c r="B3073">
        <v>-35.10750573161782</v>
      </c>
      <c r="C3073">
        <v>-28.860596039612581</v>
      </c>
    </row>
    <row r="3074" spans="1:3" x14ac:dyDescent="0.25">
      <c r="A3074">
        <v>18.75839335856428</v>
      </c>
      <c r="B3074">
        <v>-35.107977028370598</v>
      </c>
      <c r="C3074">
        <v>-28.867892905528997</v>
      </c>
    </row>
    <row r="3075" spans="1:3" x14ac:dyDescent="0.25">
      <c r="A3075">
        <v>18.7644976193383</v>
      </c>
      <c r="B3075">
        <v>-35.10845061553691</v>
      </c>
      <c r="C3075">
        <v>-28.875025457970334</v>
      </c>
    </row>
    <row r="3076" spans="1:3" x14ac:dyDescent="0.25">
      <c r="A3076">
        <v>18.77060188011232</v>
      </c>
      <c r="B3076">
        <v>-35.108932213664204</v>
      </c>
      <c r="C3076">
        <v>-28.882102415311195</v>
      </c>
    </row>
    <row r="3077" spans="1:3" x14ac:dyDescent="0.25">
      <c r="A3077">
        <v>18.77670614088634</v>
      </c>
      <c r="B3077">
        <v>-35.109405998369652</v>
      </c>
      <c r="C3077">
        <v>-28.889202089346359</v>
      </c>
    </row>
    <row r="3078" spans="1:3" x14ac:dyDescent="0.25">
      <c r="A3078">
        <v>18.78281040166036</v>
      </c>
      <c r="B3078">
        <v>-35.109872779740769</v>
      </c>
      <c r="C3078">
        <v>-28.896065081983082</v>
      </c>
    </row>
    <row r="3079" spans="1:3" x14ac:dyDescent="0.25">
      <c r="A3079">
        <v>18.788914662434379</v>
      </c>
      <c r="B3079">
        <v>-35.110359245818465</v>
      </c>
      <c r="C3079">
        <v>-28.90331469821497</v>
      </c>
    </row>
    <row r="3080" spans="1:3" x14ac:dyDescent="0.25">
      <c r="A3080">
        <v>18.795018923208399</v>
      </c>
      <c r="B3080">
        <v>-35.110854381928689</v>
      </c>
      <c r="C3080">
        <v>-28.910498125076877</v>
      </c>
    </row>
    <row r="3081" spans="1:3" x14ac:dyDescent="0.25">
      <c r="A3081">
        <v>18.801123183982423</v>
      </c>
      <c r="B3081">
        <v>-35.111300281571438</v>
      </c>
      <c r="C3081">
        <v>-28.917617479128261</v>
      </c>
    </row>
    <row r="3082" spans="1:3" x14ac:dyDescent="0.25">
      <c r="A3082">
        <v>18.807227444756442</v>
      </c>
      <c r="B3082">
        <v>-35.111780263356763</v>
      </c>
      <c r="C3082">
        <v>-28.92484545913101</v>
      </c>
    </row>
    <row r="3083" spans="1:3" x14ac:dyDescent="0.25">
      <c r="A3083">
        <v>18.813331705530462</v>
      </c>
      <c r="B3083">
        <v>-35.112273000015328</v>
      </c>
      <c r="C3083">
        <v>-28.932101341436145</v>
      </c>
    </row>
    <row r="3084" spans="1:3" x14ac:dyDescent="0.25">
      <c r="A3084">
        <v>18.819435966304482</v>
      </c>
      <c r="B3084">
        <v>-35.112731008429286</v>
      </c>
      <c r="C3084">
        <v>-28.939043293320122</v>
      </c>
    </row>
    <row r="3085" spans="1:3" x14ac:dyDescent="0.25">
      <c r="A3085">
        <v>18.825540227078502</v>
      </c>
      <c r="B3085">
        <v>-35.113239402655296</v>
      </c>
      <c r="C3085">
        <v>-28.946056813423439</v>
      </c>
    </row>
    <row r="3086" spans="1:3" x14ac:dyDescent="0.25">
      <c r="A3086">
        <v>18.831644487852522</v>
      </c>
      <c r="B3086">
        <v>-35.113682189305024</v>
      </c>
      <c r="C3086">
        <v>-28.953257237427181</v>
      </c>
    </row>
    <row r="3087" spans="1:3" x14ac:dyDescent="0.25">
      <c r="A3087">
        <v>18.837748748626542</v>
      </c>
      <c r="B3087">
        <v>-35.11417335797546</v>
      </c>
      <c r="C3087">
        <v>-28.960481820761206</v>
      </c>
    </row>
    <row r="3088" spans="1:3" x14ac:dyDescent="0.25">
      <c r="A3088">
        <v>18.843853009400561</v>
      </c>
      <c r="B3088">
        <v>-35.114656918641046</v>
      </c>
      <c r="C3088">
        <v>-28.967665363013317</v>
      </c>
    </row>
    <row r="3089" spans="1:3" x14ac:dyDescent="0.25">
      <c r="A3089">
        <v>18.849957270174585</v>
      </c>
      <c r="B3089">
        <v>-35.115108643869284</v>
      </c>
      <c r="C3089">
        <v>-28.97488164966293</v>
      </c>
    </row>
    <row r="3090" spans="1:3" x14ac:dyDescent="0.25">
      <c r="A3090">
        <v>18.856061530948605</v>
      </c>
      <c r="B3090">
        <v>-35.115588423666836</v>
      </c>
      <c r="C3090">
        <v>-28.98190961637685</v>
      </c>
    </row>
    <row r="3091" spans="1:3" x14ac:dyDescent="0.25">
      <c r="A3091">
        <v>18.862165791722624</v>
      </c>
      <c r="B3091">
        <v>-35.11606134957637</v>
      </c>
      <c r="C3091">
        <v>-28.989150639842467</v>
      </c>
    </row>
    <row r="3092" spans="1:3" x14ac:dyDescent="0.25">
      <c r="A3092">
        <v>18.868270052496644</v>
      </c>
      <c r="B3092">
        <v>-35.116556148071361</v>
      </c>
      <c r="C3092">
        <v>-28.996315828187004</v>
      </c>
    </row>
    <row r="3093" spans="1:3" x14ac:dyDescent="0.25">
      <c r="A3093">
        <v>18.874374313270664</v>
      </c>
      <c r="B3093">
        <v>-35.117044643359165</v>
      </c>
      <c r="C3093">
        <v>-29.003429761213074</v>
      </c>
    </row>
    <row r="3094" spans="1:3" x14ac:dyDescent="0.25">
      <c r="A3094">
        <v>18.880478574044684</v>
      </c>
      <c r="B3094">
        <v>-35.117522813921212</v>
      </c>
      <c r="C3094">
        <v>-29.010531994631663</v>
      </c>
    </row>
    <row r="3095" spans="1:3" x14ac:dyDescent="0.25">
      <c r="A3095">
        <v>18.886582834818704</v>
      </c>
      <c r="B3095">
        <v>-35.118010027303335</v>
      </c>
      <c r="C3095">
        <v>-29.017675817499637</v>
      </c>
    </row>
    <row r="3096" spans="1:3" x14ac:dyDescent="0.25">
      <c r="A3096">
        <v>18.892687095592724</v>
      </c>
      <c r="B3096">
        <v>-35.118492621579904</v>
      </c>
      <c r="C3096">
        <v>-29.024754649193095</v>
      </c>
    </row>
    <row r="3097" spans="1:3" x14ac:dyDescent="0.25">
      <c r="A3097">
        <v>18.898791356366747</v>
      </c>
      <c r="B3097">
        <v>-35.118955346430724</v>
      </c>
      <c r="C3097">
        <v>-29.031869840065639</v>
      </c>
    </row>
    <row r="3098" spans="1:3" x14ac:dyDescent="0.25">
      <c r="A3098">
        <v>18.904895617140767</v>
      </c>
      <c r="B3098">
        <v>-35.119435491686644</v>
      </c>
      <c r="C3098">
        <v>-29.039112996621103</v>
      </c>
    </row>
    <row r="3099" spans="1:3" x14ac:dyDescent="0.25">
      <c r="A3099">
        <v>18.910999877914787</v>
      </c>
      <c r="B3099">
        <v>-35.119935857595848</v>
      </c>
      <c r="C3099">
        <v>-29.046242709504018</v>
      </c>
    </row>
    <row r="3100" spans="1:3" x14ac:dyDescent="0.25">
      <c r="A3100">
        <v>18.917104138688806</v>
      </c>
      <c r="B3100">
        <v>-35.120418824693644</v>
      </c>
      <c r="C3100">
        <v>-29.053396564948535</v>
      </c>
    </row>
    <row r="3101" spans="1:3" x14ac:dyDescent="0.25">
      <c r="A3101">
        <v>18.923208399462826</v>
      </c>
      <c r="B3101">
        <v>-35.120889979591283</v>
      </c>
      <c r="C3101">
        <v>-29.060596799831078</v>
      </c>
    </row>
    <row r="3102" spans="1:3" x14ac:dyDescent="0.25">
      <c r="A3102">
        <v>18.929312660236846</v>
      </c>
      <c r="B3102">
        <v>-35.121379250943846</v>
      </c>
      <c r="C3102">
        <v>-29.067758465002395</v>
      </c>
    </row>
    <row r="3103" spans="1:3" x14ac:dyDescent="0.25">
      <c r="A3103">
        <v>18.935416921010866</v>
      </c>
      <c r="B3103">
        <v>-35.121856209754469</v>
      </c>
      <c r="C3103">
        <v>-29.074950174868363</v>
      </c>
    </row>
    <row r="3104" spans="1:3" x14ac:dyDescent="0.25">
      <c r="A3104">
        <v>18.941521181784886</v>
      </c>
      <c r="B3104">
        <v>-35.122360701020028</v>
      </c>
      <c r="C3104">
        <v>-29.082056762313755</v>
      </c>
    </row>
    <row r="3105" spans="1:3" x14ac:dyDescent="0.25">
      <c r="A3105">
        <v>18.947625442558909</v>
      </c>
      <c r="B3105">
        <v>-35.122801772717416</v>
      </c>
      <c r="C3105">
        <v>-29.08912726791543</v>
      </c>
    </row>
    <row r="3106" spans="1:3" x14ac:dyDescent="0.25">
      <c r="A3106">
        <v>18.953729703332929</v>
      </c>
      <c r="B3106">
        <v>-35.123263552054297</v>
      </c>
      <c r="C3106">
        <v>-29.096209291839607</v>
      </c>
    </row>
    <row r="3107" spans="1:3" x14ac:dyDescent="0.25">
      <c r="A3107">
        <v>18.959833964106949</v>
      </c>
      <c r="B3107">
        <v>-35.123735090376854</v>
      </c>
      <c r="C3107">
        <v>-29.103105174252651</v>
      </c>
    </row>
    <row r="3108" spans="1:3" x14ac:dyDescent="0.25">
      <c r="A3108">
        <v>18.965938224880968</v>
      </c>
      <c r="B3108">
        <v>-35.124214864163328</v>
      </c>
      <c r="C3108">
        <v>-29.110195335401631</v>
      </c>
    </row>
    <row r="3109" spans="1:3" x14ac:dyDescent="0.25">
      <c r="A3109">
        <v>18.972042485654988</v>
      </c>
      <c r="B3109">
        <v>-35.124690461996465</v>
      </c>
      <c r="C3109">
        <v>-29.117423641787067</v>
      </c>
    </row>
    <row r="3110" spans="1:3" x14ac:dyDescent="0.25">
      <c r="A3110">
        <v>18.978146746429008</v>
      </c>
      <c r="B3110">
        <v>-35.12514427908512</v>
      </c>
      <c r="C3110">
        <v>-29.124541986298766</v>
      </c>
    </row>
    <row r="3111" spans="1:3" x14ac:dyDescent="0.25">
      <c r="A3111">
        <v>18.984251007203028</v>
      </c>
      <c r="B3111">
        <v>-35.125602349738074</v>
      </c>
      <c r="C3111">
        <v>-29.131851354084294</v>
      </c>
    </row>
    <row r="3112" spans="1:3" x14ac:dyDescent="0.25">
      <c r="A3112">
        <v>18.990355267977048</v>
      </c>
      <c r="B3112">
        <v>-35.126086808083805</v>
      </c>
      <c r="C3112">
        <v>-29.13891148254914</v>
      </c>
    </row>
    <row r="3113" spans="1:3" x14ac:dyDescent="0.25">
      <c r="A3113">
        <v>18.996459528751071</v>
      </c>
      <c r="B3113">
        <v>-35.126568889309311</v>
      </c>
      <c r="C3113">
        <v>-29.145836651996394</v>
      </c>
    </row>
    <row r="3114" spans="1:3" x14ac:dyDescent="0.25">
      <c r="A3114">
        <v>19.002563789525091</v>
      </c>
      <c r="B3114">
        <v>-35.127048225030045</v>
      </c>
      <c r="C3114">
        <v>-29.15304630422537</v>
      </c>
    </row>
    <row r="3115" spans="1:3" x14ac:dyDescent="0.25">
      <c r="A3115">
        <v>19.008668050299111</v>
      </c>
      <c r="B3115">
        <v>-35.127540980205218</v>
      </c>
      <c r="C3115">
        <v>-29.160238159453439</v>
      </c>
    </row>
    <row r="3116" spans="1:3" x14ac:dyDescent="0.25">
      <c r="A3116">
        <v>19.014772311073131</v>
      </c>
      <c r="B3116">
        <v>-35.128048393604281</v>
      </c>
      <c r="C3116">
        <v>-29.167413664323334</v>
      </c>
    </row>
    <row r="3117" spans="1:3" x14ac:dyDescent="0.25">
      <c r="A3117">
        <v>19.02087657184715</v>
      </c>
      <c r="B3117">
        <v>-35.128533323640873</v>
      </c>
      <c r="C3117">
        <v>-29.174598299040603</v>
      </c>
    </row>
    <row r="3118" spans="1:3" x14ac:dyDescent="0.25">
      <c r="A3118">
        <v>19.02698083262117</v>
      </c>
      <c r="B3118">
        <v>-35.129020273387674</v>
      </c>
      <c r="C3118">
        <v>-29.181828206869515</v>
      </c>
    </row>
    <row r="3119" spans="1:3" x14ac:dyDescent="0.25">
      <c r="A3119">
        <v>19.03308509339519</v>
      </c>
      <c r="B3119">
        <v>-35.129474001235138</v>
      </c>
      <c r="C3119">
        <v>-29.188742447612096</v>
      </c>
    </row>
    <row r="3120" spans="1:3" x14ac:dyDescent="0.25">
      <c r="A3120">
        <v>19.03918935416921</v>
      </c>
      <c r="B3120">
        <v>-35.129954052926706</v>
      </c>
      <c r="C3120">
        <v>-29.195954726371824</v>
      </c>
    </row>
    <row r="3121" spans="1:3" x14ac:dyDescent="0.25">
      <c r="A3121">
        <v>19.045293614943233</v>
      </c>
      <c r="B3121">
        <v>-35.130441322838657</v>
      </c>
      <c r="C3121">
        <v>-29.202987306562861</v>
      </c>
    </row>
    <row r="3122" spans="1:3" x14ac:dyDescent="0.25">
      <c r="A3122">
        <v>19.051397875717253</v>
      </c>
      <c r="B3122">
        <v>-35.130916409385648</v>
      </c>
      <c r="C3122">
        <v>-29.21005963648712</v>
      </c>
    </row>
    <row r="3123" spans="1:3" x14ac:dyDescent="0.25">
      <c r="A3123">
        <v>19.057502136491273</v>
      </c>
      <c r="B3123">
        <v>-35.131409212978234</v>
      </c>
      <c r="C3123">
        <v>-29.21738909876515</v>
      </c>
    </row>
    <row r="3124" spans="1:3" x14ac:dyDescent="0.25">
      <c r="A3124">
        <v>19.063606397265293</v>
      </c>
      <c r="B3124">
        <v>-35.131901345794802</v>
      </c>
      <c r="C3124">
        <v>-29.224314894879832</v>
      </c>
    </row>
    <row r="3125" spans="1:3" x14ac:dyDescent="0.25">
      <c r="A3125">
        <v>19.069710658039313</v>
      </c>
      <c r="B3125">
        <v>-35.132374181855127</v>
      </c>
      <c r="C3125">
        <v>-29.231287997527659</v>
      </c>
    </row>
    <row r="3126" spans="1:3" x14ac:dyDescent="0.25">
      <c r="A3126">
        <v>19.075814918813332</v>
      </c>
      <c r="B3126">
        <v>-35.132850484148499</v>
      </c>
      <c r="C3126">
        <v>-29.238420086129626</v>
      </c>
    </row>
    <row r="3127" spans="1:3" x14ac:dyDescent="0.25">
      <c r="A3127">
        <v>19.081919179587352</v>
      </c>
      <c r="B3127">
        <v>-35.133343195799789</v>
      </c>
      <c r="C3127">
        <v>-29.245645390551385</v>
      </c>
    </row>
    <row r="3128" spans="1:3" x14ac:dyDescent="0.25">
      <c r="A3128">
        <v>19.088023440361372</v>
      </c>
      <c r="B3128">
        <v>-35.133833816114645</v>
      </c>
      <c r="C3128">
        <v>-29.252705294785336</v>
      </c>
    </row>
    <row r="3129" spans="1:3" x14ac:dyDescent="0.25">
      <c r="A3129">
        <v>19.094127701135395</v>
      </c>
      <c r="B3129">
        <v>-35.13429728480461</v>
      </c>
      <c r="C3129">
        <v>-29.259873794720868</v>
      </c>
    </row>
    <row r="3130" spans="1:3" x14ac:dyDescent="0.25">
      <c r="A3130">
        <v>19.100231961909415</v>
      </c>
      <c r="B3130">
        <v>-35.134760894785948</v>
      </c>
      <c r="C3130">
        <v>-29.266770665609634</v>
      </c>
    </row>
    <row r="3131" spans="1:3" x14ac:dyDescent="0.25">
      <c r="A3131">
        <v>19.106336222683435</v>
      </c>
      <c r="B3131">
        <v>-35.135215824943515</v>
      </c>
      <c r="C3131">
        <v>-29.273831689573925</v>
      </c>
    </row>
    <row r="3132" spans="1:3" x14ac:dyDescent="0.25">
      <c r="A3132">
        <v>19.112440483457455</v>
      </c>
      <c r="B3132">
        <v>-35.135672981916542</v>
      </c>
      <c r="C3132">
        <v>-29.280865690655538</v>
      </c>
    </row>
    <row r="3133" spans="1:3" x14ac:dyDescent="0.25">
      <c r="A3133">
        <v>19.118544744231475</v>
      </c>
      <c r="B3133">
        <v>-35.136154589514433</v>
      </c>
      <c r="C3133">
        <v>-29.287893919127868</v>
      </c>
    </row>
    <row r="3134" spans="1:3" x14ac:dyDescent="0.25">
      <c r="A3134">
        <v>19.124649005005494</v>
      </c>
      <c r="B3134">
        <v>-35.136615277597386</v>
      </c>
      <c r="C3134">
        <v>-29.294946658521951</v>
      </c>
    </row>
    <row r="3135" spans="1:3" x14ac:dyDescent="0.25">
      <c r="A3135">
        <v>19.130753265779514</v>
      </c>
      <c r="B3135">
        <v>-35.137099698441702</v>
      </c>
      <c r="C3135">
        <v>-29.301976518274788</v>
      </c>
    </row>
    <row r="3136" spans="1:3" x14ac:dyDescent="0.25">
      <c r="A3136">
        <v>19.136857526553534</v>
      </c>
      <c r="B3136">
        <v>-35.13757456339291</v>
      </c>
      <c r="C3136">
        <v>-29.309129245956122</v>
      </c>
    </row>
    <row r="3137" spans="1:3" x14ac:dyDescent="0.25">
      <c r="A3137">
        <v>19.142961787327557</v>
      </c>
      <c r="B3137">
        <v>-35.138031453073346</v>
      </c>
      <c r="C3137">
        <v>-29.316171955030736</v>
      </c>
    </row>
    <row r="3138" spans="1:3" x14ac:dyDescent="0.25">
      <c r="A3138">
        <v>19.149066048101577</v>
      </c>
      <c r="B3138">
        <v>-35.138508152149953</v>
      </c>
      <c r="C3138">
        <v>-29.32339597577883</v>
      </c>
    </row>
    <row r="3139" spans="1:3" x14ac:dyDescent="0.25">
      <c r="A3139">
        <v>19.155170308875597</v>
      </c>
      <c r="B3139">
        <v>-35.138978717251838</v>
      </c>
      <c r="C3139">
        <v>-29.330588515205729</v>
      </c>
    </row>
    <row r="3140" spans="1:3" x14ac:dyDescent="0.25">
      <c r="A3140">
        <v>19.161274569649617</v>
      </c>
      <c r="B3140">
        <v>-35.1394580211837</v>
      </c>
      <c r="C3140">
        <v>-29.3377770537438</v>
      </c>
    </row>
    <row r="3141" spans="1:3" x14ac:dyDescent="0.25">
      <c r="A3141">
        <v>19.167378830423637</v>
      </c>
      <c r="B3141">
        <v>-35.139904273277828</v>
      </c>
      <c r="C3141">
        <v>-29.34481841743062</v>
      </c>
    </row>
    <row r="3142" spans="1:3" x14ac:dyDescent="0.25">
      <c r="A3142">
        <v>19.173483091197657</v>
      </c>
      <c r="B3142">
        <v>-35.140384843162451</v>
      </c>
      <c r="C3142">
        <v>-29.35174355056359</v>
      </c>
    </row>
    <row r="3143" spans="1:3" x14ac:dyDescent="0.25">
      <c r="A3143">
        <v>19.179587351971676</v>
      </c>
      <c r="B3143">
        <v>-35.140877328866068</v>
      </c>
      <c r="C3143">
        <v>-29.35888887585357</v>
      </c>
    </row>
    <row r="3144" spans="1:3" x14ac:dyDescent="0.25">
      <c r="A3144">
        <v>19.185691612745696</v>
      </c>
      <c r="B3144">
        <v>-35.141340442945776</v>
      </c>
      <c r="C3144">
        <v>-29.365888005615059</v>
      </c>
    </row>
    <row r="3145" spans="1:3" x14ac:dyDescent="0.25">
      <c r="A3145">
        <v>19.19179587351972</v>
      </c>
      <c r="B3145">
        <v>-35.14181901933982</v>
      </c>
      <c r="C3145">
        <v>-29.372998455596797</v>
      </c>
    </row>
    <row r="3146" spans="1:3" x14ac:dyDescent="0.25">
      <c r="A3146">
        <v>19.197900134293739</v>
      </c>
      <c r="B3146">
        <v>-35.142294362955724</v>
      </c>
      <c r="C3146">
        <v>-29.379951700146329</v>
      </c>
    </row>
    <row r="3147" spans="1:3" x14ac:dyDescent="0.25">
      <c r="A3147">
        <v>19.204004395067759</v>
      </c>
      <c r="B3147">
        <v>-35.142792612999116</v>
      </c>
      <c r="C3147">
        <v>-29.386831601546987</v>
      </c>
    </row>
    <row r="3148" spans="1:3" x14ac:dyDescent="0.25">
      <c r="A3148">
        <v>19.210108655841779</v>
      </c>
      <c r="B3148">
        <v>-35.143264225875434</v>
      </c>
      <c r="C3148">
        <v>-29.393900819422772</v>
      </c>
    </row>
    <row r="3149" spans="1:3" x14ac:dyDescent="0.25">
      <c r="A3149">
        <v>19.216212916615799</v>
      </c>
      <c r="B3149">
        <v>-35.143765971692829</v>
      </c>
      <c r="C3149">
        <v>-29.400848638008242</v>
      </c>
    </row>
    <row r="3150" spans="1:3" x14ac:dyDescent="0.25">
      <c r="A3150">
        <v>19.222317177389819</v>
      </c>
      <c r="B3150">
        <v>-35.144234018188371</v>
      </c>
      <c r="C3150">
        <v>-29.40804485066198</v>
      </c>
    </row>
    <row r="3151" spans="1:3" x14ac:dyDescent="0.25">
      <c r="A3151">
        <v>19.228421438163839</v>
      </c>
      <c r="B3151">
        <v>-35.144692952836181</v>
      </c>
      <c r="C3151">
        <v>-29.41522990885904</v>
      </c>
    </row>
    <row r="3152" spans="1:3" x14ac:dyDescent="0.25">
      <c r="A3152">
        <v>19.234525698937858</v>
      </c>
      <c r="B3152">
        <v>-35.14514220123877</v>
      </c>
      <c r="C3152">
        <v>-29.422517308757637</v>
      </c>
    </row>
    <row r="3153" spans="1:3" x14ac:dyDescent="0.25">
      <c r="A3153">
        <v>19.240629959711882</v>
      </c>
      <c r="B3153">
        <v>-35.145598529225595</v>
      </c>
      <c r="C3153">
        <v>-29.429673131731239</v>
      </c>
    </row>
    <row r="3154" spans="1:3" x14ac:dyDescent="0.25">
      <c r="A3154">
        <v>19.246734220485902</v>
      </c>
      <c r="B3154">
        <v>-35.146055243652803</v>
      </c>
      <c r="C3154">
        <v>-29.436814912752997</v>
      </c>
    </row>
    <row r="3155" spans="1:3" x14ac:dyDescent="0.25">
      <c r="A3155">
        <v>19.252838481259921</v>
      </c>
      <c r="B3155">
        <v>-35.146525287001722</v>
      </c>
      <c r="C3155">
        <v>-29.444005551088996</v>
      </c>
    </row>
    <row r="3156" spans="1:3" x14ac:dyDescent="0.25">
      <c r="A3156">
        <v>19.258942742033941</v>
      </c>
      <c r="B3156">
        <v>-35.146976483805872</v>
      </c>
      <c r="C3156">
        <v>-29.451118814990611</v>
      </c>
    </row>
    <row r="3157" spans="1:3" x14ac:dyDescent="0.25">
      <c r="A3157">
        <v>19.265047002807961</v>
      </c>
      <c r="B3157">
        <v>-35.147478691179899</v>
      </c>
      <c r="C3157">
        <v>-29.458435017814843</v>
      </c>
    </row>
    <row r="3158" spans="1:3" x14ac:dyDescent="0.25">
      <c r="A3158">
        <v>19.271151263581981</v>
      </c>
      <c r="B3158">
        <v>-35.147931798357455</v>
      </c>
      <c r="C3158">
        <v>-29.465357587448647</v>
      </c>
    </row>
    <row r="3159" spans="1:3" x14ac:dyDescent="0.25">
      <c r="A3159">
        <v>19.277255524356001</v>
      </c>
      <c r="B3159">
        <v>-35.148403080880463</v>
      </c>
      <c r="C3159">
        <v>-29.472254736696939</v>
      </c>
    </row>
    <row r="3160" spans="1:3" x14ac:dyDescent="0.25">
      <c r="A3160">
        <v>19.28335978513002</v>
      </c>
      <c r="B3160">
        <v>-35.148866020393854</v>
      </c>
      <c r="C3160">
        <v>-29.479058736100313</v>
      </c>
    </row>
    <row r="3161" spans="1:3" x14ac:dyDescent="0.25">
      <c r="A3161">
        <v>19.289464045904044</v>
      </c>
      <c r="B3161">
        <v>-35.149339071040004</v>
      </c>
      <c r="C3161">
        <v>-29.486142967521221</v>
      </c>
    </row>
    <row r="3162" spans="1:3" x14ac:dyDescent="0.25">
      <c r="A3162">
        <v>19.295568306678064</v>
      </c>
      <c r="B3162">
        <v>-35.149771437890898</v>
      </c>
      <c r="C3162">
        <v>-29.493174922776536</v>
      </c>
    </row>
    <row r="3163" spans="1:3" x14ac:dyDescent="0.25">
      <c r="A3163">
        <v>19.301672567452083</v>
      </c>
      <c r="B3163">
        <v>-35.150251595272969</v>
      </c>
      <c r="C3163">
        <v>-29.500237525481538</v>
      </c>
    </row>
    <row r="3164" spans="1:3" x14ac:dyDescent="0.25">
      <c r="A3164">
        <v>19.307776828226103</v>
      </c>
      <c r="B3164">
        <v>-35.150686973354162</v>
      </c>
      <c r="C3164">
        <v>-29.507259702966898</v>
      </c>
    </row>
    <row r="3165" spans="1:3" x14ac:dyDescent="0.25">
      <c r="A3165">
        <v>19.313881089000123</v>
      </c>
      <c r="B3165">
        <v>-35.151179731726486</v>
      </c>
      <c r="C3165">
        <v>-29.514085530314293</v>
      </c>
    </row>
    <row r="3166" spans="1:3" x14ac:dyDescent="0.25">
      <c r="A3166">
        <v>19.319985349774143</v>
      </c>
      <c r="B3166">
        <v>-35.151661092324872</v>
      </c>
      <c r="C3166">
        <v>-29.521182576999227</v>
      </c>
    </row>
    <row r="3167" spans="1:3" x14ac:dyDescent="0.25">
      <c r="A3167">
        <v>19.326089610548163</v>
      </c>
      <c r="B3167">
        <v>-35.152104897927686</v>
      </c>
      <c r="C3167">
        <v>-29.528185224265503</v>
      </c>
    </row>
    <row r="3168" spans="1:3" x14ac:dyDescent="0.25">
      <c r="A3168">
        <v>19.332193871322183</v>
      </c>
      <c r="B3168">
        <v>-35.152573828366499</v>
      </c>
      <c r="C3168">
        <v>-29.535122027722419</v>
      </c>
    </row>
    <row r="3169" spans="1:3" x14ac:dyDescent="0.25">
      <c r="A3169">
        <v>19.338298132096206</v>
      </c>
      <c r="B3169">
        <v>-35.153050526359607</v>
      </c>
      <c r="C3169">
        <v>-29.542195398010747</v>
      </c>
    </row>
    <row r="3170" spans="1:3" x14ac:dyDescent="0.25">
      <c r="A3170">
        <v>19.344402392870226</v>
      </c>
      <c r="B3170">
        <v>-35.153549830833967</v>
      </c>
      <c r="C3170">
        <v>-29.548943805922786</v>
      </c>
    </row>
    <row r="3171" spans="1:3" x14ac:dyDescent="0.25">
      <c r="A3171">
        <v>19.350506653644246</v>
      </c>
      <c r="B3171">
        <v>-35.153986173985928</v>
      </c>
      <c r="C3171">
        <v>-29.55594611380641</v>
      </c>
    </row>
    <row r="3172" spans="1:3" x14ac:dyDescent="0.25">
      <c r="A3172">
        <v>19.356610914418265</v>
      </c>
      <c r="B3172">
        <v>-35.154459299351608</v>
      </c>
      <c r="C3172">
        <v>-29.563173887732216</v>
      </c>
    </row>
    <row r="3173" spans="1:3" x14ac:dyDescent="0.25">
      <c r="A3173">
        <v>19.362715175192285</v>
      </c>
      <c r="B3173">
        <v>-35.154928896997845</v>
      </c>
      <c r="C3173">
        <v>-29.57013923851418</v>
      </c>
    </row>
    <row r="3174" spans="1:3" x14ac:dyDescent="0.25">
      <c r="A3174">
        <v>19.368819435966305</v>
      </c>
      <c r="B3174">
        <v>-35.155389599497724</v>
      </c>
      <c r="C3174">
        <v>-29.577181050338687</v>
      </c>
    </row>
    <row r="3175" spans="1:3" x14ac:dyDescent="0.25">
      <c r="A3175">
        <v>19.374923696740325</v>
      </c>
      <c r="B3175">
        <v>-35.155857229389575</v>
      </c>
      <c r="C3175">
        <v>-29.584182580492847</v>
      </c>
    </row>
    <row r="3176" spans="1:3" x14ac:dyDescent="0.25">
      <c r="A3176">
        <v>19.381027957514345</v>
      </c>
      <c r="B3176">
        <v>-35.156344037363553</v>
      </c>
      <c r="C3176">
        <v>-29.590946455113514</v>
      </c>
    </row>
    <row r="3177" spans="1:3" x14ac:dyDescent="0.25">
      <c r="A3177">
        <v>19.387132218288368</v>
      </c>
      <c r="B3177">
        <v>-35.156817540292835</v>
      </c>
      <c r="C3177">
        <v>-29.597913159647671</v>
      </c>
    </row>
    <row r="3178" spans="1:3" x14ac:dyDescent="0.25">
      <c r="A3178">
        <v>19.393236479062388</v>
      </c>
      <c r="B3178">
        <v>-35.157287989484438</v>
      </c>
      <c r="C3178">
        <v>-29.60502825248626</v>
      </c>
    </row>
    <row r="3179" spans="1:3" x14ac:dyDescent="0.25">
      <c r="A3179">
        <v>19.399340739836408</v>
      </c>
      <c r="B3179">
        <v>-35.157747329121179</v>
      </c>
      <c r="C3179">
        <v>-29.61213598325012</v>
      </c>
    </row>
    <row r="3180" spans="1:3" x14ac:dyDescent="0.25">
      <c r="A3180">
        <v>19.405445000610428</v>
      </c>
      <c r="B3180">
        <v>-35.158208039001821</v>
      </c>
      <c r="C3180">
        <v>-29.61929244750953</v>
      </c>
    </row>
    <row r="3181" spans="1:3" x14ac:dyDescent="0.25">
      <c r="A3181">
        <v>19.411549261384447</v>
      </c>
      <c r="B3181">
        <v>-35.158675282842673</v>
      </c>
      <c r="C3181">
        <v>-29.626337545961292</v>
      </c>
    </row>
    <row r="3182" spans="1:3" x14ac:dyDescent="0.25">
      <c r="A3182">
        <v>19.417653522158467</v>
      </c>
      <c r="B3182">
        <v>-35.159132982207382</v>
      </c>
      <c r="C3182">
        <v>-29.633184975993665</v>
      </c>
    </row>
    <row r="3183" spans="1:3" x14ac:dyDescent="0.25">
      <c r="A3183">
        <v>19.423757782932487</v>
      </c>
      <c r="B3183">
        <v>-35.159614302851665</v>
      </c>
      <c r="C3183">
        <v>-29.640206344146748</v>
      </c>
    </row>
    <row r="3184" spans="1:3" x14ac:dyDescent="0.25">
      <c r="A3184">
        <v>19.429862043706507</v>
      </c>
      <c r="B3184">
        <v>-35.160090043381899</v>
      </c>
      <c r="C3184">
        <v>-29.64725881069765</v>
      </c>
    </row>
    <row r="3185" spans="1:3" x14ac:dyDescent="0.25">
      <c r="A3185">
        <v>19.43596630448053</v>
      </c>
      <c r="B3185">
        <v>-35.160562384472527</v>
      </c>
      <c r="C3185">
        <v>-29.654359831156714</v>
      </c>
    </row>
    <row r="3186" spans="1:3" x14ac:dyDescent="0.25">
      <c r="A3186">
        <v>19.44207056525455</v>
      </c>
      <c r="B3186">
        <v>-35.161025544819907</v>
      </c>
      <c r="C3186">
        <v>-29.661327306821658</v>
      </c>
    </row>
    <row r="3187" spans="1:3" x14ac:dyDescent="0.25">
      <c r="A3187">
        <v>19.44817482602857</v>
      </c>
      <c r="B3187">
        <v>-35.161501446863866</v>
      </c>
      <c r="C3187">
        <v>-29.668360932057062</v>
      </c>
    </row>
    <row r="3188" spans="1:3" x14ac:dyDescent="0.25">
      <c r="A3188">
        <v>19.45427908680259</v>
      </c>
      <c r="B3188">
        <v>-35.161992773599017</v>
      </c>
      <c r="C3188">
        <v>-29.675178252602905</v>
      </c>
    </row>
    <row r="3189" spans="1:3" x14ac:dyDescent="0.25">
      <c r="A3189">
        <v>19.460383347576609</v>
      </c>
      <c r="B3189">
        <v>-35.162471562870856</v>
      </c>
      <c r="C3189">
        <v>-29.682441168385154</v>
      </c>
    </row>
    <row r="3190" spans="1:3" x14ac:dyDescent="0.25">
      <c r="A3190">
        <v>19.466487608350629</v>
      </c>
      <c r="B3190">
        <v>-35.162930641350698</v>
      </c>
      <c r="C3190">
        <v>-29.689586061190393</v>
      </c>
    </row>
    <row r="3191" spans="1:3" x14ac:dyDescent="0.25">
      <c r="A3191">
        <v>19.472591869124649</v>
      </c>
      <c r="B3191">
        <v>-35.163440977115734</v>
      </c>
      <c r="C3191">
        <v>-29.696548170054463</v>
      </c>
    </row>
    <row r="3192" spans="1:3" x14ac:dyDescent="0.25">
      <c r="A3192">
        <v>19.478696129898669</v>
      </c>
      <c r="B3192">
        <v>-35.163921869723687</v>
      </c>
      <c r="C3192">
        <v>-29.703768182123554</v>
      </c>
    </row>
    <row r="3193" spans="1:3" x14ac:dyDescent="0.25">
      <c r="A3193">
        <v>19.484800390672692</v>
      </c>
      <c r="B3193">
        <v>-35.164417289070116</v>
      </c>
      <c r="C3193">
        <v>-29.710681226698206</v>
      </c>
    </row>
    <row r="3194" spans="1:3" x14ac:dyDescent="0.25">
      <c r="A3194">
        <v>19.490904651446712</v>
      </c>
      <c r="B3194">
        <v>-35.164904616627418</v>
      </c>
      <c r="C3194">
        <v>-29.717582082947086</v>
      </c>
    </row>
    <row r="3195" spans="1:3" x14ac:dyDescent="0.25">
      <c r="A3195">
        <v>19.497008912220732</v>
      </c>
      <c r="B3195">
        <v>-35.165339502132476</v>
      </c>
      <c r="C3195">
        <v>-29.724512868662305</v>
      </c>
    </row>
    <row r="3196" spans="1:3" x14ac:dyDescent="0.25">
      <c r="A3196">
        <v>19.503113172994752</v>
      </c>
      <c r="B3196">
        <v>-35.165833468483129</v>
      </c>
      <c r="C3196">
        <v>-29.731368280455737</v>
      </c>
    </row>
    <row r="3197" spans="1:3" x14ac:dyDescent="0.25">
      <c r="A3197">
        <v>19.509217433768772</v>
      </c>
      <c r="B3197">
        <v>-35.166316499021676</v>
      </c>
      <c r="C3197">
        <v>-29.738507589564957</v>
      </c>
    </row>
    <row r="3198" spans="1:3" x14ac:dyDescent="0.25">
      <c r="A3198">
        <v>19.515321694542791</v>
      </c>
      <c r="B3198">
        <v>-35.166792061380335</v>
      </c>
      <c r="C3198">
        <v>-29.74540170431726</v>
      </c>
    </row>
    <row r="3199" spans="1:3" x14ac:dyDescent="0.25">
      <c r="A3199">
        <v>19.521425955316811</v>
      </c>
      <c r="B3199">
        <v>-35.167286732437653</v>
      </c>
      <c r="C3199">
        <v>-29.75214269038781</v>
      </c>
    </row>
    <row r="3200" spans="1:3" x14ac:dyDescent="0.25">
      <c r="A3200">
        <v>19.527530216090831</v>
      </c>
      <c r="B3200">
        <v>-35.16774018194306</v>
      </c>
      <c r="C3200">
        <v>-29.759050598266473</v>
      </c>
    </row>
    <row r="3201" spans="1:3" x14ac:dyDescent="0.25">
      <c r="A3201">
        <v>19.533634476864854</v>
      </c>
      <c r="B3201">
        <v>-35.168204061473524</v>
      </c>
      <c r="C3201">
        <v>-29.765978113423362</v>
      </c>
    </row>
    <row r="3202" spans="1:3" x14ac:dyDescent="0.25">
      <c r="A3202">
        <v>19.539738737638874</v>
      </c>
      <c r="B3202">
        <v>-35.168664009552316</v>
      </c>
      <c r="C3202">
        <v>-29.772892368879329</v>
      </c>
    </row>
    <row r="3203" spans="1:3" x14ac:dyDescent="0.25">
      <c r="A3203">
        <v>19.545842998412894</v>
      </c>
      <c r="B3203">
        <v>-35.169123702337956</v>
      </c>
      <c r="C3203">
        <v>-29.779932357258065</v>
      </c>
    </row>
    <row r="3204" spans="1:3" x14ac:dyDescent="0.25">
      <c r="A3204">
        <v>19.551947259186914</v>
      </c>
      <c r="B3204">
        <v>-35.169556742998502</v>
      </c>
      <c r="C3204">
        <v>-29.787037418307595</v>
      </c>
    </row>
    <row r="3205" spans="1:3" x14ac:dyDescent="0.25">
      <c r="A3205">
        <v>19.558051519960934</v>
      </c>
      <c r="B3205">
        <v>-35.170057545687932</v>
      </c>
      <c r="C3205">
        <v>-29.793776624581565</v>
      </c>
    </row>
    <row r="3206" spans="1:3" x14ac:dyDescent="0.25">
      <c r="A3206">
        <v>19.564155780734954</v>
      </c>
      <c r="B3206">
        <v>-35.170495113936127</v>
      </c>
      <c r="C3206">
        <v>-29.800901102354306</v>
      </c>
    </row>
    <row r="3207" spans="1:3" x14ac:dyDescent="0.25">
      <c r="A3207">
        <v>19.570260041508973</v>
      </c>
      <c r="B3207">
        <v>-35.170941578116988</v>
      </c>
      <c r="C3207">
        <v>-29.808165812061759</v>
      </c>
    </row>
    <row r="3208" spans="1:3" x14ac:dyDescent="0.25">
      <c r="A3208">
        <v>19.576364302282993</v>
      </c>
      <c r="B3208">
        <v>-35.171435089034148</v>
      </c>
      <c r="C3208">
        <v>-29.815339273324721</v>
      </c>
    </row>
    <row r="3209" spans="1:3" x14ac:dyDescent="0.25">
      <c r="A3209">
        <v>19.582468563057017</v>
      </c>
      <c r="B3209">
        <v>-35.171893142291715</v>
      </c>
      <c r="C3209">
        <v>-29.822098248476099</v>
      </c>
    </row>
    <row r="3210" spans="1:3" x14ac:dyDescent="0.25">
      <c r="A3210">
        <v>19.588572823831036</v>
      </c>
      <c r="B3210">
        <v>-35.172361898995192</v>
      </c>
      <c r="C3210">
        <v>-29.829243133519711</v>
      </c>
    </row>
    <row r="3211" spans="1:3" x14ac:dyDescent="0.25">
      <c r="A3211">
        <v>19.594677084605056</v>
      </c>
      <c r="B3211">
        <v>-35.172854239944769</v>
      </c>
      <c r="C3211">
        <v>-29.836051974272074</v>
      </c>
    </row>
    <row r="3212" spans="1:3" x14ac:dyDescent="0.25">
      <c r="A3212">
        <v>19.600781345379076</v>
      </c>
      <c r="B3212">
        <v>-35.17329132663108</v>
      </c>
      <c r="C3212">
        <v>-29.842900104483924</v>
      </c>
    </row>
    <row r="3213" spans="1:3" x14ac:dyDescent="0.25">
      <c r="A3213">
        <v>19.606885606153096</v>
      </c>
      <c r="B3213">
        <v>-35.173756680096815</v>
      </c>
      <c r="C3213">
        <v>-29.849875180310544</v>
      </c>
    </row>
    <row r="3214" spans="1:3" x14ac:dyDescent="0.25">
      <c r="A3214">
        <v>19.612989866927116</v>
      </c>
      <c r="B3214">
        <v>-35.174218798143954</v>
      </c>
      <c r="C3214">
        <v>-29.856949864888282</v>
      </c>
    </row>
    <row r="3215" spans="1:3" x14ac:dyDescent="0.25">
      <c r="A3215">
        <v>19.619094127701135</v>
      </c>
      <c r="B3215">
        <v>-35.174694602427522</v>
      </c>
      <c r="C3215">
        <v>-29.863948851325606</v>
      </c>
    </row>
    <row r="3216" spans="1:3" x14ac:dyDescent="0.25">
      <c r="A3216">
        <v>19.625198388475155</v>
      </c>
      <c r="B3216">
        <v>-35.175176031435825</v>
      </c>
      <c r="C3216">
        <v>-29.870845048199168</v>
      </c>
    </row>
    <row r="3217" spans="1:3" x14ac:dyDescent="0.25">
      <c r="A3217">
        <v>19.631302649249179</v>
      </c>
      <c r="B3217">
        <v>-35.175682337317376</v>
      </c>
      <c r="C3217">
        <v>-29.877710099484489</v>
      </c>
    </row>
    <row r="3218" spans="1:3" x14ac:dyDescent="0.25">
      <c r="A3218">
        <v>19.637406910023198</v>
      </c>
      <c r="B3218">
        <v>-35.176145861603445</v>
      </c>
      <c r="C3218">
        <v>-29.884820721363159</v>
      </c>
    </row>
    <row r="3219" spans="1:3" x14ac:dyDescent="0.25">
      <c r="A3219">
        <v>19.643511170797218</v>
      </c>
      <c r="B3219">
        <v>-35.176610669605026</v>
      </c>
      <c r="C3219">
        <v>-29.891702450032962</v>
      </c>
    </row>
    <row r="3220" spans="1:3" x14ac:dyDescent="0.25">
      <c r="A3220">
        <v>19.649615431571238</v>
      </c>
      <c r="B3220">
        <v>-35.177074118727269</v>
      </c>
      <c r="C3220">
        <v>-29.898657653129906</v>
      </c>
    </row>
    <row r="3221" spans="1:3" x14ac:dyDescent="0.25">
      <c r="A3221">
        <v>19.655719692345258</v>
      </c>
      <c r="B3221">
        <v>-35.177569166815331</v>
      </c>
      <c r="C3221">
        <v>-29.905665920971902</v>
      </c>
    </row>
    <row r="3222" spans="1:3" x14ac:dyDescent="0.25">
      <c r="A3222">
        <v>19.661823953119278</v>
      </c>
      <c r="B3222">
        <v>-35.178035405291446</v>
      </c>
      <c r="C3222">
        <v>-29.91252527516507</v>
      </c>
    </row>
    <row r="3223" spans="1:3" x14ac:dyDescent="0.25">
      <c r="A3223">
        <v>19.667928213893298</v>
      </c>
      <c r="B3223">
        <v>-35.178518752912417</v>
      </c>
      <c r="C3223">
        <v>-29.919527963295909</v>
      </c>
    </row>
    <row r="3224" spans="1:3" x14ac:dyDescent="0.25">
      <c r="A3224">
        <v>19.674032474667317</v>
      </c>
      <c r="B3224">
        <v>-35.178996162164168</v>
      </c>
      <c r="C3224">
        <v>-29.926368068281818</v>
      </c>
    </row>
    <row r="3225" spans="1:3" x14ac:dyDescent="0.25">
      <c r="A3225">
        <v>19.680136735441341</v>
      </c>
      <c r="B3225">
        <v>-35.179470529706045</v>
      </c>
      <c r="C3225">
        <v>-29.933367284801136</v>
      </c>
    </row>
    <row r="3226" spans="1:3" x14ac:dyDescent="0.25">
      <c r="A3226">
        <v>19.686240996215361</v>
      </c>
      <c r="B3226">
        <v>-35.179960375384795</v>
      </c>
      <c r="C3226">
        <v>-29.940093847986336</v>
      </c>
    </row>
    <row r="3227" spans="1:3" x14ac:dyDescent="0.25">
      <c r="A3227">
        <v>19.69234525698938</v>
      </c>
      <c r="B3227">
        <v>-35.180435299085445</v>
      </c>
      <c r="C3227">
        <v>-29.94691126444468</v>
      </c>
    </row>
    <row r="3228" spans="1:3" x14ac:dyDescent="0.25">
      <c r="A3228">
        <v>19.6984495177634</v>
      </c>
      <c r="B3228">
        <v>-35.180922366877205</v>
      </c>
      <c r="C3228">
        <v>-29.953467174977771</v>
      </c>
    </row>
    <row r="3229" spans="1:3" x14ac:dyDescent="0.25">
      <c r="A3229">
        <v>19.70455377853742</v>
      </c>
      <c r="B3229">
        <v>-35.1814077534126</v>
      </c>
      <c r="C3229">
        <v>-29.960384361172771</v>
      </c>
    </row>
    <row r="3230" spans="1:3" x14ac:dyDescent="0.25">
      <c r="A3230">
        <v>19.71065803931144</v>
      </c>
      <c r="B3230">
        <v>-35.1818954139044</v>
      </c>
      <c r="C3230">
        <v>-29.967316678237299</v>
      </c>
    </row>
    <row r="3231" spans="1:3" x14ac:dyDescent="0.25">
      <c r="A3231">
        <v>19.71676230008546</v>
      </c>
      <c r="B3231">
        <v>-35.182383890571771</v>
      </c>
      <c r="C3231">
        <v>-29.974347724958225</v>
      </c>
    </row>
    <row r="3232" spans="1:3" x14ac:dyDescent="0.25">
      <c r="A3232">
        <v>19.72286656085948</v>
      </c>
      <c r="B3232">
        <v>-35.182879871267801</v>
      </c>
      <c r="C3232">
        <v>-29.981433262218435</v>
      </c>
    </row>
    <row r="3233" spans="1:3" x14ac:dyDescent="0.25">
      <c r="A3233">
        <v>19.728970821633503</v>
      </c>
      <c r="B3233">
        <v>-35.183361720677759</v>
      </c>
      <c r="C3233">
        <v>-29.988432509780623</v>
      </c>
    </row>
    <row r="3234" spans="1:3" x14ac:dyDescent="0.25">
      <c r="A3234">
        <v>19.735075082407523</v>
      </c>
      <c r="B3234">
        <v>-35.183847217381881</v>
      </c>
      <c r="C3234">
        <v>-29.995154356434021</v>
      </c>
    </row>
    <row r="3235" spans="1:3" x14ac:dyDescent="0.25">
      <c r="A3235">
        <v>19.741179343181543</v>
      </c>
      <c r="B3235">
        <v>-35.184312998880102</v>
      </c>
      <c r="C3235">
        <v>-30.00206145059666</v>
      </c>
    </row>
    <row r="3236" spans="1:3" x14ac:dyDescent="0.25">
      <c r="A3236">
        <v>19.747283603955562</v>
      </c>
      <c r="B3236">
        <v>-35.184795467473535</v>
      </c>
      <c r="C3236">
        <v>-30.009152533366173</v>
      </c>
    </row>
    <row r="3237" spans="1:3" x14ac:dyDescent="0.25">
      <c r="A3237">
        <v>19.753387864729582</v>
      </c>
      <c r="B3237">
        <v>-35.185265698230033</v>
      </c>
      <c r="C3237">
        <v>-30.016102773748255</v>
      </c>
    </row>
    <row r="3238" spans="1:3" x14ac:dyDescent="0.25">
      <c r="A3238">
        <v>19.759492125503602</v>
      </c>
      <c r="B3238">
        <v>-35.185718234877953</v>
      </c>
      <c r="C3238">
        <v>-30.023001607356875</v>
      </c>
    </row>
    <row r="3239" spans="1:3" x14ac:dyDescent="0.25">
      <c r="A3239">
        <v>19.765596386277622</v>
      </c>
      <c r="B3239">
        <v>-35.18619165665455</v>
      </c>
      <c r="C3239">
        <v>-30.029901401822112</v>
      </c>
    </row>
    <row r="3240" spans="1:3" x14ac:dyDescent="0.25">
      <c r="A3240">
        <v>19.771700647051642</v>
      </c>
      <c r="B3240">
        <v>-35.186660121539234</v>
      </c>
      <c r="C3240">
        <v>-30.036720978977964</v>
      </c>
    </row>
    <row r="3241" spans="1:3" x14ac:dyDescent="0.25">
      <c r="A3241">
        <v>19.777804907825665</v>
      </c>
      <c r="B3241">
        <v>-35.18709224854998</v>
      </c>
      <c r="C3241">
        <v>-30.043716372198784</v>
      </c>
    </row>
    <row r="3242" spans="1:3" x14ac:dyDescent="0.25">
      <c r="A3242">
        <v>19.783909168599685</v>
      </c>
      <c r="B3242">
        <v>-35.187628513618932</v>
      </c>
      <c r="C3242">
        <v>-30.050740568863421</v>
      </c>
    </row>
    <row r="3243" spans="1:3" x14ac:dyDescent="0.25">
      <c r="A3243">
        <v>19.790013429373705</v>
      </c>
      <c r="B3243">
        <v>-35.188105402139897</v>
      </c>
      <c r="C3243">
        <v>-30.057461487975381</v>
      </c>
    </row>
    <row r="3244" spans="1:3" x14ac:dyDescent="0.25">
      <c r="A3244">
        <v>19.796117690147724</v>
      </c>
      <c r="B3244">
        <v>-35.188549828123861</v>
      </c>
      <c r="C3244">
        <v>-30.064368575587149</v>
      </c>
    </row>
    <row r="3245" spans="1:3" x14ac:dyDescent="0.25">
      <c r="A3245">
        <v>19.802221950921744</v>
      </c>
      <c r="B3245">
        <v>-35.189031983021188</v>
      </c>
      <c r="C3245">
        <v>-30.071078682532359</v>
      </c>
    </row>
    <row r="3246" spans="1:3" x14ac:dyDescent="0.25">
      <c r="A3246">
        <v>19.808326211695764</v>
      </c>
      <c r="B3246">
        <v>-35.189499627440327</v>
      </c>
      <c r="C3246">
        <v>-30.077914505884088</v>
      </c>
    </row>
    <row r="3247" spans="1:3" x14ac:dyDescent="0.25">
      <c r="A3247">
        <v>19.814430472469784</v>
      </c>
      <c r="B3247">
        <v>-35.189969110434916</v>
      </c>
      <c r="C3247">
        <v>-30.084650318084151</v>
      </c>
    </row>
    <row r="3248" spans="1:3" x14ac:dyDescent="0.25">
      <c r="A3248">
        <v>19.820534733243804</v>
      </c>
      <c r="B3248">
        <v>-35.19044225978169</v>
      </c>
      <c r="C3248">
        <v>-30.091685596147389</v>
      </c>
    </row>
    <row r="3249" spans="1:3" x14ac:dyDescent="0.25">
      <c r="A3249">
        <v>19.826638994017827</v>
      </c>
      <c r="B3249">
        <v>-35.190887478852233</v>
      </c>
      <c r="C3249">
        <v>-30.098758629346207</v>
      </c>
    </row>
    <row r="3250" spans="1:3" x14ac:dyDescent="0.25">
      <c r="A3250">
        <v>19.832743254791847</v>
      </c>
      <c r="B3250">
        <v>-35.191337620409975</v>
      </c>
      <c r="C3250">
        <v>-30.105894188067467</v>
      </c>
    </row>
    <row r="3251" spans="1:3" x14ac:dyDescent="0.25">
      <c r="A3251">
        <v>19.838847515565867</v>
      </c>
      <c r="B3251">
        <v>-35.191793100464594</v>
      </c>
      <c r="C3251">
        <v>-30.112918714195445</v>
      </c>
    </row>
    <row r="3252" spans="1:3" x14ac:dyDescent="0.25">
      <c r="A3252">
        <v>19.844951776339887</v>
      </c>
      <c r="B3252">
        <v>-35.192246598795606</v>
      </c>
      <c r="C3252">
        <v>-30.119824578306524</v>
      </c>
    </row>
    <row r="3253" spans="1:3" x14ac:dyDescent="0.25">
      <c r="A3253">
        <v>19.851056037113906</v>
      </c>
      <c r="B3253">
        <v>-35.192723246967965</v>
      </c>
      <c r="C3253">
        <v>-30.126683810346336</v>
      </c>
    </row>
    <row r="3254" spans="1:3" x14ac:dyDescent="0.25">
      <c r="A3254">
        <v>19.857160297887926</v>
      </c>
      <c r="B3254">
        <v>-35.193167001669359</v>
      </c>
      <c r="C3254">
        <v>-30.133627197362749</v>
      </c>
    </row>
    <row r="3255" spans="1:3" x14ac:dyDescent="0.25">
      <c r="A3255">
        <v>19.863264558661946</v>
      </c>
      <c r="B3255">
        <v>-35.19359920160916</v>
      </c>
      <c r="C3255">
        <v>-30.140715911971117</v>
      </c>
    </row>
    <row r="3256" spans="1:3" x14ac:dyDescent="0.25">
      <c r="A3256">
        <v>19.869368819435966</v>
      </c>
      <c r="B3256">
        <v>-35.194054806816965</v>
      </c>
      <c r="C3256">
        <v>-30.147725191102406</v>
      </c>
    </row>
    <row r="3257" spans="1:3" x14ac:dyDescent="0.25">
      <c r="A3257">
        <v>19.875473080209989</v>
      </c>
      <c r="B3257">
        <v>-35.194473883159496</v>
      </c>
      <c r="C3257">
        <v>-30.154743084870038</v>
      </c>
    </row>
    <row r="3258" spans="1:3" x14ac:dyDescent="0.25">
      <c r="A3258">
        <v>19.881577340984009</v>
      </c>
      <c r="B3258">
        <v>-35.194947263804664</v>
      </c>
      <c r="C3258">
        <v>-30.161809510841881</v>
      </c>
    </row>
    <row r="3259" spans="1:3" x14ac:dyDescent="0.25">
      <c r="A3259">
        <v>19.887681601758029</v>
      </c>
      <c r="B3259">
        <v>-35.195425035335255</v>
      </c>
      <c r="C3259">
        <v>-30.169018625406249</v>
      </c>
    </row>
    <row r="3260" spans="1:3" x14ac:dyDescent="0.25">
      <c r="A3260">
        <v>19.893785862532049</v>
      </c>
      <c r="B3260">
        <v>-35.195885173644108</v>
      </c>
      <c r="C3260">
        <v>-30.175943456366067</v>
      </c>
    </row>
    <row r="3261" spans="1:3" x14ac:dyDescent="0.25">
      <c r="A3261">
        <v>19.899890123306069</v>
      </c>
      <c r="B3261">
        <v>-35.196355846673484</v>
      </c>
      <c r="C3261">
        <v>-30.18292741637595</v>
      </c>
    </row>
    <row r="3262" spans="1:3" x14ac:dyDescent="0.25">
      <c r="A3262">
        <v>19.905994384080088</v>
      </c>
      <c r="B3262">
        <v>-35.196797122688537</v>
      </c>
      <c r="C3262">
        <v>-30.189954964462714</v>
      </c>
    </row>
    <row r="3263" spans="1:3" x14ac:dyDescent="0.25">
      <c r="A3263">
        <v>19.912098644854108</v>
      </c>
      <c r="B3263">
        <v>-35.197317674303648</v>
      </c>
      <c r="C3263">
        <v>-30.196710363960101</v>
      </c>
    </row>
    <row r="3264" spans="1:3" x14ac:dyDescent="0.25">
      <c r="A3264">
        <v>19.918202905628128</v>
      </c>
      <c r="B3264">
        <v>-35.197786760571937</v>
      </c>
      <c r="C3264">
        <v>-30.203401593963878</v>
      </c>
    </row>
    <row r="3265" spans="1:3" x14ac:dyDescent="0.25">
      <c r="A3265">
        <v>19.924307166402151</v>
      </c>
      <c r="B3265">
        <v>-35.19828643645198</v>
      </c>
      <c r="C3265">
        <v>-30.210149718479148</v>
      </c>
    </row>
    <row r="3266" spans="1:3" x14ac:dyDescent="0.25">
      <c r="A3266">
        <v>19.930411427176171</v>
      </c>
      <c r="B3266">
        <v>-35.198735532668252</v>
      </c>
      <c r="C3266">
        <v>-30.216995553442569</v>
      </c>
    </row>
    <row r="3267" spans="1:3" x14ac:dyDescent="0.25">
      <c r="A3267">
        <v>19.936515687950191</v>
      </c>
      <c r="B3267">
        <v>-35.199201804463996</v>
      </c>
      <c r="C3267">
        <v>-30.224037842283973</v>
      </c>
    </row>
    <row r="3268" spans="1:3" x14ac:dyDescent="0.25">
      <c r="A3268">
        <v>19.942619948724211</v>
      </c>
      <c r="B3268">
        <v>-35.199691456170321</v>
      </c>
      <c r="C3268">
        <v>-30.230828974806158</v>
      </c>
    </row>
    <row r="3269" spans="1:3" x14ac:dyDescent="0.25">
      <c r="A3269">
        <v>19.948724209498231</v>
      </c>
      <c r="B3269">
        <v>-35.200186022138674</v>
      </c>
      <c r="C3269">
        <v>-30.237887561742234</v>
      </c>
    </row>
    <row r="3270" spans="1:3" x14ac:dyDescent="0.25">
      <c r="A3270">
        <v>19.95482847027225</v>
      </c>
      <c r="B3270">
        <v>-35.200631247307079</v>
      </c>
      <c r="C3270">
        <v>-30.244825387680375</v>
      </c>
    </row>
    <row r="3271" spans="1:3" x14ac:dyDescent="0.25">
      <c r="A3271">
        <v>19.96093273104627</v>
      </c>
      <c r="B3271">
        <v>-35.201099390852534</v>
      </c>
      <c r="C3271">
        <v>-30.251734902140328</v>
      </c>
    </row>
    <row r="3272" spans="1:3" x14ac:dyDescent="0.25">
      <c r="A3272">
        <v>19.96703699182029</v>
      </c>
      <c r="B3272">
        <v>-35.201602047098682</v>
      </c>
      <c r="C3272">
        <v>-30.258584409553574</v>
      </c>
    </row>
    <row r="3273" spans="1:3" x14ac:dyDescent="0.25">
      <c r="A3273">
        <v>19.973141252594313</v>
      </c>
      <c r="B3273">
        <v>-35.202081767023913</v>
      </c>
      <c r="C3273">
        <v>-30.265505478312754</v>
      </c>
    </row>
    <row r="3274" spans="1:3" x14ac:dyDescent="0.25">
      <c r="A3274">
        <v>19.979245513368333</v>
      </c>
      <c r="B3274">
        <v>-35.202549384049711</v>
      </c>
      <c r="C3274">
        <v>-30.272518932221068</v>
      </c>
    </row>
    <row r="3275" spans="1:3" x14ac:dyDescent="0.25">
      <c r="A3275">
        <v>19.985349774142353</v>
      </c>
      <c r="B3275">
        <v>-35.203044252661364</v>
      </c>
      <c r="C3275">
        <v>-30.279528803300664</v>
      </c>
    </row>
    <row r="3276" spans="1:3" x14ac:dyDescent="0.25">
      <c r="A3276">
        <v>19.991454034916373</v>
      </c>
      <c r="B3276">
        <v>-35.203504479556223</v>
      </c>
      <c r="C3276">
        <v>-30.28659232900441</v>
      </c>
    </row>
    <row r="3277" spans="1:3" x14ac:dyDescent="0.25">
      <c r="A3277">
        <v>19.997558295690393</v>
      </c>
      <c r="B3277">
        <v>-35.203972287313988</v>
      </c>
      <c r="C3277">
        <v>-30.293546821347828</v>
      </c>
    </row>
    <row r="3278" spans="1:3" x14ac:dyDescent="0.25">
      <c r="A3278">
        <v>20.003662556464413</v>
      </c>
      <c r="B3278">
        <v>-35.204407035767737</v>
      </c>
      <c r="C3278">
        <v>-30.300544744697483</v>
      </c>
    </row>
    <row r="3279" spans="1:3" x14ac:dyDescent="0.25">
      <c r="A3279">
        <v>20.009766817238432</v>
      </c>
      <c r="B3279">
        <v>-35.20490856351438</v>
      </c>
      <c r="C3279">
        <v>-30.307508999169745</v>
      </c>
    </row>
    <row r="3280" spans="1:3" x14ac:dyDescent="0.25">
      <c r="A3280">
        <v>20.015871078012452</v>
      </c>
      <c r="B3280">
        <v>-35.205377777192204</v>
      </c>
      <c r="C3280">
        <v>-30.314169833221449</v>
      </c>
    </row>
    <row r="3281" spans="1:3" x14ac:dyDescent="0.25">
      <c r="A3281">
        <v>20.021975338786476</v>
      </c>
      <c r="B3281">
        <v>-35.205843532696626</v>
      </c>
      <c r="C3281">
        <v>-30.321007555611825</v>
      </c>
    </row>
    <row r="3282" spans="1:3" x14ac:dyDescent="0.25">
      <c r="A3282">
        <v>20.028079599560495</v>
      </c>
      <c r="B3282">
        <v>-35.206292517176763</v>
      </c>
      <c r="C3282">
        <v>-30.32777470444238</v>
      </c>
    </row>
    <row r="3283" spans="1:3" x14ac:dyDescent="0.25">
      <c r="A3283">
        <v>20.034183860334515</v>
      </c>
      <c r="B3283">
        <v>-35.206734581505131</v>
      </c>
      <c r="C3283">
        <v>-30.334855934855401</v>
      </c>
    </row>
    <row r="3284" spans="1:3" x14ac:dyDescent="0.25">
      <c r="A3284">
        <v>20.040288121108535</v>
      </c>
      <c r="B3284">
        <v>-35.207200775142631</v>
      </c>
      <c r="C3284">
        <v>-30.341667279368178</v>
      </c>
    </row>
    <row r="3285" spans="1:3" x14ac:dyDescent="0.25">
      <c r="A3285">
        <v>20.046392381882555</v>
      </c>
      <c r="B3285">
        <v>-35.207662856144296</v>
      </c>
      <c r="C3285">
        <v>-30.34859994918531</v>
      </c>
    </row>
    <row r="3286" spans="1:3" x14ac:dyDescent="0.25">
      <c r="A3286">
        <v>20.052496642656575</v>
      </c>
      <c r="B3286">
        <v>-35.208162106505199</v>
      </c>
      <c r="C3286">
        <v>-30.355238741565095</v>
      </c>
    </row>
    <row r="3287" spans="1:3" x14ac:dyDescent="0.25">
      <c r="A3287">
        <v>20.058600903430595</v>
      </c>
      <c r="B3287">
        <v>-35.208636626487511</v>
      </c>
      <c r="C3287">
        <v>-30.362131922506215</v>
      </c>
    </row>
    <row r="3288" spans="1:3" x14ac:dyDescent="0.25">
      <c r="A3288">
        <v>20.064705164204614</v>
      </c>
      <c r="B3288">
        <v>-35.209114866325692</v>
      </c>
      <c r="C3288">
        <v>-30.369037905100857</v>
      </c>
    </row>
    <row r="3289" spans="1:3" x14ac:dyDescent="0.25">
      <c r="A3289">
        <v>20.070809424978638</v>
      </c>
      <c r="B3289">
        <v>-35.209589000149705</v>
      </c>
      <c r="C3289">
        <v>-30.376014322507814</v>
      </c>
    </row>
    <row r="3290" spans="1:3" x14ac:dyDescent="0.25">
      <c r="A3290">
        <v>20.076913685752658</v>
      </c>
      <c r="B3290">
        <v>-35.210020235704171</v>
      </c>
      <c r="C3290">
        <v>-30.38298120355303</v>
      </c>
    </row>
    <row r="3291" spans="1:3" x14ac:dyDescent="0.25">
      <c r="A3291">
        <v>20.083017946526677</v>
      </c>
      <c r="B3291">
        <v>-35.210448648978712</v>
      </c>
      <c r="C3291">
        <v>-30.389550541680503</v>
      </c>
    </row>
    <row r="3292" spans="1:3" x14ac:dyDescent="0.25">
      <c r="A3292">
        <v>20.089122207300697</v>
      </c>
      <c r="B3292">
        <v>-35.210893560839338</v>
      </c>
      <c r="C3292">
        <v>-30.396404865839727</v>
      </c>
    </row>
    <row r="3293" spans="1:3" x14ac:dyDescent="0.25">
      <c r="A3293">
        <v>20.095226468074717</v>
      </c>
      <c r="B3293">
        <v>-35.211353988936494</v>
      </c>
      <c r="C3293">
        <v>-30.403328976564126</v>
      </c>
    </row>
    <row r="3294" spans="1:3" x14ac:dyDescent="0.25">
      <c r="A3294">
        <v>20.101330728848737</v>
      </c>
      <c r="B3294">
        <v>-35.211813509651535</v>
      </c>
      <c r="C3294">
        <v>-30.410365366959571</v>
      </c>
    </row>
    <row r="3295" spans="1:3" x14ac:dyDescent="0.25">
      <c r="A3295">
        <v>20.107434989622757</v>
      </c>
      <c r="B3295">
        <v>-35.212285008623624</v>
      </c>
      <c r="C3295">
        <v>-30.417234647749897</v>
      </c>
    </row>
    <row r="3296" spans="1:3" x14ac:dyDescent="0.25">
      <c r="A3296">
        <v>20.113539250396776</v>
      </c>
      <c r="B3296">
        <v>-35.2127596224474</v>
      </c>
      <c r="C3296">
        <v>-30.4239055002258</v>
      </c>
    </row>
    <row r="3297" spans="1:3" x14ac:dyDescent="0.25">
      <c r="A3297">
        <v>20.1196435111708</v>
      </c>
      <c r="B3297">
        <v>-35.213240750751893</v>
      </c>
      <c r="C3297">
        <v>-30.430420415212645</v>
      </c>
    </row>
    <row r="3298" spans="1:3" x14ac:dyDescent="0.25">
      <c r="A3298">
        <v>20.12574777194482</v>
      </c>
      <c r="B3298">
        <v>-35.213670894275005</v>
      </c>
      <c r="C3298">
        <v>-30.437252828814501</v>
      </c>
    </row>
    <row r="3299" spans="1:3" x14ac:dyDescent="0.25">
      <c r="A3299">
        <v>20.131852032718839</v>
      </c>
      <c r="B3299">
        <v>-35.21411285831504</v>
      </c>
      <c r="C3299">
        <v>-30.443989581228962</v>
      </c>
    </row>
    <row r="3300" spans="1:3" x14ac:dyDescent="0.25">
      <c r="A3300">
        <v>20.137956293492859</v>
      </c>
      <c r="B3300">
        <v>-35.21455346788364</v>
      </c>
      <c r="C3300">
        <v>-30.450857843165632</v>
      </c>
    </row>
    <row r="3301" spans="1:3" x14ac:dyDescent="0.25">
      <c r="A3301">
        <v>20.144060554266879</v>
      </c>
      <c r="B3301">
        <v>-35.215027988853784</v>
      </c>
      <c r="C3301">
        <v>-30.457597803234407</v>
      </c>
    </row>
    <row r="3302" spans="1:3" x14ac:dyDescent="0.25">
      <c r="A3302">
        <v>20.150164815040899</v>
      </c>
      <c r="B3302">
        <v>-35.215485451261173</v>
      </c>
      <c r="C3302">
        <v>-30.464608101489024</v>
      </c>
    </row>
    <row r="3303" spans="1:3" x14ac:dyDescent="0.25">
      <c r="A3303">
        <v>20.156269075814919</v>
      </c>
      <c r="B3303">
        <v>-35.215990662094839</v>
      </c>
      <c r="C3303">
        <v>-30.47109489956177</v>
      </c>
    </row>
    <row r="3304" spans="1:3" x14ac:dyDescent="0.25">
      <c r="A3304">
        <v>20.162373336588939</v>
      </c>
      <c r="B3304">
        <v>-35.21648158494564</v>
      </c>
      <c r="C3304">
        <v>-30.477940977561829</v>
      </c>
    </row>
    <row r="3305" spans="1:3" x14ac:dyDescent="0.25">
      <c r="A3305">
        <v>20.168477597362962</v>
      </c>
      <c r="B3305">
        <v>-35.216925400651682</v>
      </c>
      <c r="C3305">
        <v>-30.484794210721962</v>
      </c>
    </row>
    <row r="3306" spans="1:3" x14ac:dyDescent="0.25">
      <c r="A3306">
        <v>20.174581858136982</v>
      </c>
      <c r="B3306">
        <v>-35.21737620825558</v>
      </c>
      <c r="C3306">
        <v>-30.491577447987158</v>
      </c>
    </row>
    <row r="3307" spans="1:3" x14ac:dyDescent="0.25">
      <c r="A3307">
        <v>20.180686118911002</v>
      </c>
      <c r="B3307">
        <v>-35.217860030108909</v>
      </c>
      <c r="C3307">
        <v>-30.498488218903105</v>
      </c>
    </row>
    <row r="3308" spans="1:3" x14ac:dyDescent="0.25">
      <c r="A3308">
        <v>20.186790379685021</v>
      </c>
      <c r="B3308">
        <v>-35.218355177123925</v>
      </c>
      <c r="C3308">
        <v>-30.505407151916799</v>
      </c>
    </row>
    <row r="3309" spans="1:3" x14ac:dyDescent="0.25">
      <c r="A3309">
        <v>20.192894640459041</v>
      </c>
      <c r="B3309">
        <v>-35.218795279840649</v>
      </c>
      <c r="C3309">
        <v>-30.512234784967202</v>
      </c>
    </row>
    <row r="3310" spans="1:3" x14ac:dyDescent="0.25">
      <c r="A3310">
        <v>20.198998901233061</v>
      </c>
      <c r="B3310">
        <v>-35.219202747404566</v>
      </c>
      <c r="C3310">
        <v>-30.519023088002758</v>
      </c>
    </row>
    <row r="3311" spans="1:3" x14ac:dyDescent="0.25">
      <c r="A3311">
        <v>20.205103162007081</v>
      </c>
      <c r="B3311">
        <v>-35.219642691297672</v>
      </c>
      <c r="C3311">
        <v>-30.525680194343138</v>
      </c>
    </row>
    <row r="3312" spans="1:3" x14ac:dyDescent="0.25">
      <c r="A3312">
        <v>20.211207422781101</v>
      </c>
      <c r="B3312">
        <v>-35.220125093165038</v>
      </c>
      <c r="C3312">
        <v>-30.532489942733267</v>
      </c>
    </row>
    <row r="3313" spans="1:3" x14ac:dyDescent="0.25">
      <c r="A3313">
        <v>20.217311683555124</v>
      </c>
      <c r="B3313">
        <v>-35.220568767765755</v>
      </c>
      <c r="C3313">
        <v>-30.53928947542407</v>
      </c>
    </row>
    <row r="3314" spans="1:3" x14ac:dyDescent="0.25">
      <c r="A3314">
        <v>20.223415944329144</v>
      </c>
      <c r="B3314">
        <v>-35.221013202194243</v>
      </c>
      <c r="C3314">
        <v>-30.546349894887772</v>
      </c>
    </row>
    <row r="3315" spans="1:3" x14ac:dyDescent="0.25">
      <c r="A3315">
        <v>20.229520205103164</v>
      </c>
      <c r="B3315">
        <v>-35.221496550884552</v>
      </c>
      <c r="C3315">
        <v>-30.552846453659384</v>
      </c>
    </row>
    <row r="3316" spans="1:3" x14ac:dyDescent="0.25">
      <c r="A3316">
        <v>20.235624465877184</v>
      </c>
      <c r="B3316">
        <v>-35.221975146436826</v>
      </c>
      <c r="C3316">
        <v>-30.559574993052994</v>
      </c>
    </row>
    <row r="3317" spans="1:3" x14ac:dyDescent="0.25">
      <c r="A3317">
        <v>20.241728726651203</v>
      </c>
      <c r="B3317">
        <v>-35.222417210862588</v>
      </c>
      <c r="C3317">
        <v>-30.566403637299377</v>
      </c>
    </row>
    <row r="3318" spans="1:3" x14ac:dyDescent="0.25">
      <c r="A3318">
        <v>20.247832987425223</v>
      </c>
      <c r="B3318">
        <v>-35.222877937956966</v>
      </c>
      <c r="C3318">
        <v>-30.573133592474932</v>
      </c>
    </row>
    <row r="3319" spans="1:3" x14ac:dyDescent="0.25">
      <c r="A3319">
        <v>20.253937248199243</v>
      </c>
      <c r="B3319">
        <v>-35.223349935569956</v>
      </c>
      <c r="C3319">
        <v>-30.579964590470464</v>
      </c>
    </row>
    <row r="3320" spans="1:3" x14ac:dyDescent="0.25">
      <c r="A3320">
        <v>20.260041508973263</v>
      </c>
      <c r="B3320">
        <v>-35.223834325234435</v>
      </c>
      <c r="C3320">
        <v>-30.586944248749045</v>
      </c>
    </row>
    <row r="3321" spans="1:3" x14ac:dyDescent="0.25">
      <c r="A3321">
        <v>20.266145769747286</v>
      </c>
      <c r="B3321">
        <v>-35.224298535110954</v>
      </c>
      <c r="C3321">
        <v>-30.593578160318007</v>
      </c>
    </row>
    <row r="3322" spans="1:3" x14ac:dyDescent="0.25">
      <c r="A3322">
        <v>20.272250030521306</v>
      </c>
      <c r="B3322">
        <v>-35.224798546591018</v>
      </c>
      <c r="C3322">
        <v>-30.600397532625855</v>
      </c>
    </row>
    <row r="3323" spans="1:3" x14ac:dyDescent="0.25">
      <c r="A3323">
        <v>20.278354291295326</v>
      </c>
      <c r="B3323">
        <v>-35.225256800046438</v>
      </c>
      <c r="C3323">
        <v>-30.607169360604406</v>
      </c>
    </row>
    <row r="3324" spans="1:3" x14ac:dyDescent="0.25">
      <c r="A3324">
        <v>20.284458552069346</v>
      </c>
      <c r="B3324">
        <v>-35.22572924096476</v>
      </c>
      <c r="C3324">
        <v>-30.614012983063898</v>
      </c>
    </row>
    <row r="3325" spans="1:3" x14ac:dyDescent="0.25">
      <c r="A3325">
        <v>20.290562812843365</v>
      </c>
      <c r="B3325">
        <v>-35.226189979386049</v>
      </c>
      <c r="C3325">
        <v>-30.620842803256018</v>
      </c>
    </row>
    <row r="3326" spans="1:3" x14ac:dyDescent="0.25">
      <c r="A3326">
        <v>20.296667073617385</v>
      </c>
      <c r="B3326">
        <v>-35.226700624220626</v>
      </c>
      <c r="C3326">
        <v>-30.627623463511942</v>
      </c>
    </row>
    <row r="3327" spans="1:3" x14ac:dyDescent="0.25">
      <c r="A3327">
        <v>20.302771334391405</v>
      </c>
      <c r="B3327">
        <v>-35.227133775563793</v>
      </c>
      <c r="C3327">
        <v>-30.634323732548921</v>
      </c>
    </row>
    <row r="3328" spans="1:3" x14ac:dyDescent="0.25">
      <c r="A3328">
        <v>20.308875595165425</v>
      </c>
      <c r="B3328">
        <v>-35.227614898663766</v>
      </c>
      <c r="C3328">
        <v>-30.641018335583283</v>
      </c>
    </row>
    <row r="3329" spans="1:3" x14ac:dyDescent="0.25">
      <c r="A3329">
        <v>20.314979855939448</v>
      </c>
      <c r="B3329">
        <v>-35.228074039789902</v>
      </c>
      <c r="C3329">
        <v>-30.647854233677933</v>
      </c>
    </row>
    <row r="3330" spans="1:3" x14ac:dyDescent="0.25">
      <c r="A3330">
        <v>20.321084116713468</v>
      </c>
      <c r="B3330">
        <v>-35.2285547101296</v>
      </c>
      <c r="C3330">
        <v>-30.654689092761952</v>
      </c>
    </row>
    <row r="3331" spans="1:3" x14ac:dyDescent="0.25">
      <c r="A3331">
        <v>20.327188377487488</v>
      </c>
      <c r="B3331">
        <v>-35.229028249219866</v>
      </c>
      <c r="C3331">
        <v>-30.661620228538574</v>
      </c>
    </row>
    <row r="3332" spans="1:3" x14ac:dyDescent="0.25">
      <c r="A3332">
        <v>20.333292638261508</v>
      </c>
      <c r="B3332">
        <v>-35.22950763536209</v>
      </c>
      <c r="C3332">
        <v>-30.668249440015185</v>
      </c>
    </row>
    <row r="3333" spans="1:3" x14ac:dyDescent="0.25">
      <c r="A3333">
        <v>20.339396899035528</v>
      </c>
      <c r="B3333">
        <v>-35.229957733510915</v>
      </c>
      <c r="C3333">
        <v>-30.675216852325473</v>
      </c>
    </row>
    <row r="3334" spans="1:3" x14ac:dyDescent="0.25">
      <c r="A3334">
        <v>20.345501159809547</v>
      </c>
      <c r="B3334">
        <v>-35.230415014617265</v>
      </c>
      <c r="C3334">
        <v>-30.682175877717587</v>
      </c>
    </row>
    <row r="3335" spans="1:3" x14ac:dyDescent="0.25">
      <c r="A3335">
        <v>20.351605420583567</v>
      </c>
      <c r="B3335">
        <v>-35.230869219225191</v>
      </c>
      <c r="C3335">
        <v>-30.688803056654532</v>
      </c>
    </row>
    <row r="3336" spans="1:3" x14ac:dyDescent="0.25">
      <c r="A3336">
        <v>20.357709681357587</v>
      </c>
      <c r="B3336">
        <v>-35.231324178940035</v>
      </c>
      <c r="C3336">
        <v>-30.695516490314116</v>
      </c>
    </row>
    <row r="3337" spans="1:3" x14ac:dyDescent="0.25">
      <c r="A3337">
        <v>20.36381394213161</v>
      </c>
      <c r="B3337">
        <v>-35.231768045705046</v>
      </c>
      <c r="C3337">
        <v>-30.70237976011127</v>
      </c>
    </row>
    <row r="3338" spans="1:3" x14ac:dyDescent="0.25">
      <c r="A3338">
        <v>20.36991820290563</v>
      </c>
      <c r="B3338">
        <v>-35.232228282185673</v>
      </c>
      <c r="C3338">
        <v>-30.70890934607911</v>
      </c>
    </row>
    <row r="3339" spans="1:3" x14ac:dyDescent="0.25">
      <c r="A3339">
        <v>20.37602246367965</v>
      </c>
      <c r="B3339">
        <v>-35.232700328523059</v>
      </c>
      <c r="C3339">
        <v>-30.715627579314933</v>
      </c>
    </row>
    <row r="3340" spans="1:3" x14ac:dyDescent="0.25">
      <c r="A3340">
        <v>20.38212672445367</v>
      </c>
      <c r="B3340">
        <v>-35.233175226718132</v>
      </c>
      <c r="C3340">
        <v>-30.722666901532683</v>
      </c>
    </row>
    <row r="3341" spans="1:3" x14ac:dyDescent="0.25">
      <c r="A3341">
        <v>20.38823098522769</v>
      </c>
      <c r="B3341">
        <v>-35.23365354460185</v>
      </c>
      <c r="C3341">
        <v>-30.729531165688535</v>
      </c>
    </row>
    <row r="3342" spans="1:3" x14ac:dyDescent="0.25">
      <c r="A3342">
        <v>20.39433524600171</v>
      </c>
      <c r="B3342">
        <v>-35.234123895478717</v>
      </c>
      <c r="C3342">
        <v>-30.736327437742389</v>
      </c>
    </row>
    <row r="3343" spans="1:3" x14ac:dyDescent="0.25">
      <c r="A3343">
        <v>20.400439506775729</v>
      </c>
      <c r="B3343">
        <v>-35.234553442229092</v>
      </c>
      <c r="C3343">
        <v>-30.74265049905442</v>
      </c>
    </row>
    <row r="3344" spans="1:3" x14ac:dyDescent="0.25">
      <c r="A3344">
        <v>20.406543767549749</v>
      </c>
      <c r="B3344">
        <v>-35.23502241608044</v>
      </c>
      <c r="C3344">
        <v>-30.749203180759935</v>
      </c>
    </row>
    <row r="3345" spans="1:3" x14ac:dyDescent="0.25">
      <c r="A3345">
        <v>20.412648028323773</v>
      </c>
      <c r="B3345">
        <v>-35.235501300967648</v>
      </c>
      <c r="C3345">
        <v>-30.756199249857012</v>
      </c>
    </row>
    <row r="3346" spans="1:3" x14ac:dyDescent="0.25">
      <c r="A3346">
        <v>20.418752289097792</v>
      </c>
      <c r="B3346">
        <v>-35.235959942604538</v>
      </c>
      <c r="C3346">
        <v>-30.76298333297666</v>
      </c>
    </row>
    <row r="3347" spans="1:3" x14ac:dyDescent="0.25">
      <c r="A3347">
        <v>20.424856549871812</v>
      </c>
      <c r="B3347">
        <v>-35.236427767910698</v>
      </c>
      <c r="C3347">
        <v>-30.769580056944118</v>
      </c>
    </row>
    <row r="3348" spans="1:3" x14ac:dyDescent="0.25">
      <c r="A3348">
        <v>20.430960810645832</v>
      </c>
      <c r="B3348">
        <v>-35.236876033044695</v>
      </c>
      <c r="C3348">
        <v>-30.776276388665259</v>
      </c>
    </row>
    <row r="3349" spans="1:3" x14ac:dyDescent="0.25">
      <c r="A3349">
        <v>20.437065071419852</v>
      </c>
      <c r="B3349">
        <v>-35.237324124598494</v>
      </c>
      <c r="C3349">
        <v>-30.7827407077998</v>
      </c>
    </row>
    <row r="3350" spans="1:3" x14ac:dyDescent="0.25">
      <c r="A3350">
        <v>20.443169332193872</v>
      </c>
      <c r="B3350">
        <v>-35.237785209041228</v>
      </c>
      <c r="C3350">
        <v>-30.789735477394032</v>
      </c>
    </row>
    <row r="3351" spans="1:3" x14ac:dyDescent="0.25">
      <c r="A3351">
        <v>20.449273592967891</v>
      </c>
      <c r="B3351">
        <v>-35.238244171613495</v>
      </c>
      <c r="C3351">
        <v>-30.796541211399287</v>
      </c>
    </row>
    <row r="3352" spans="1:3" x14ac:dyDescent="0.25">
      <c r="A3352">
        <v>20.455377853741911</v>
      </c>
      <c r="B3352">
        <v>-35.238696531518166</v>
      </c>
      <c r="C3352">
        <v>-30.803140290038932</v>
      </c>
    </row>
    <row r="3353" spans="1:3" x14ac:dyDescent="0.25">
      <c r="A3353">
        <v>20.461482114515935</v>
      </c>
      <c r="B3353">
        <v>-35.239183587975845</v>
      </c>
      <c r="C3353">
        <v>-30.809996528052274</v>
      </c>
    </row>
    <row r="3354" spans="1:3" x14ac:dyDescent="0.25">
      <c r="A3354">
        <v>20.467586375289955</v>
      </c>
      <c r="B3354">
        <v>-35.239640235005425</v>
      </c>
      <c r="C3354">
        <v>-30.816869180048887</v>
      </c>
    </row>
    <row r="3355" spans="1:3" x14ac:dyDescent="0.25">
      <c r="A3355">
        <v>20.473690636063974</v>
      </c>
      <c r="B3355">
        <v>-35.240155088201647</v>
      </c>
      <c r="C3355">
        <v>-30.82336653787112</v>
      </c>
    </row>
    <row r="3356" spans="1:3" x14ac:dyDescent="0.25">
      <c r="A3356">
        <v>20.479794896837994</v>
      </c>
      <c r="B3356">
        <v>-35.240603521370986</v>
      </c>
      <c r="C3356">
        <v>-30.830261214232412</v>
      </c>
    </row>
    <row r="3357" spans="1:3" x14ac:dyDescent="0.25">
      <c r="A3357">
        <v>20.485899157612014</v>
      </c>
      <c r="B3357">
        <v>-35.241079729948638</v>
      </c>
      <c r="C3357">
        <v>-30.837079529727429</v>
      </c>
    </row>
    <row r="3358" spans="1:3" x14ac:dyDescent="0.25">
      <c r="A3358">
        <v>20.492003418386034</v>
      </c>
      <c r="B3358">
        <v>-35.24156127209735</v>
      </c>
      <c r="C3358">
        <v>-30.843564455570615</v>
      </c>
    </row>
    <row r="3359" spans="1:3" x14ac:dyDescent="0.25">
      <c r="A3359">
        <v>20.498107679160054</v>
      </c>
      <c r="B3359">
        <v>-35.242012613156334</v>
      </c>
      <c r="C3359">
        <v>-30.850275849744438</v>
      </c>
    </row>
    <row r="3360" spans="1:3" x14ac:dyDescent="0.25">
      <c r="A3360">
        <v>20.504211939934073</v>
      </c>
      <c r="B3360">
        <v>-35.242485672098212</v>
      </c>
      <c r="C3360">
        <v>-30.856979531883983</v>
      </c>
    </row>
    <row r="3361" spans="1:3" x14ac:dyDescent="0.25">
      <c r="A3361">
        <v>20.510316200708097</v>
      </c>
      <c r="B3361">
        <v>-35.242912422760831</v>
      </c>
      <c r="C3361">
        <v>-30.863372711628106</v>
      </c>
    </row>
    <row r="3362" spans="1:3" x14ac:dyDescent="0.25">
      <c r="A3362">
        <v>20.516420461482117</v>
      </c>
      <c r="B3362">
        <v>-35.243384229125958</v>
      </c>
      <c r="C3362">
        <v>-30.870101238168211</v>
      </c>
    </row>
    <row r="3363" spans="1:3" x14ac:dyDescent="0.25">
      <c r="A3363">
        <v>20.522524722256136</v>
      </c>
      <c r="B3363">
        <v>-35.243836686852781</v>
      </c>
      <c r="C3363">
        <v>-30.877017011574896</v>
      </c>
    </row>
    <row r="3364" spans="1:3" x14ac:dyDescent="0.25">
      <c r="A3364">
        <v>20.528628983030156</v>
      </c>
      <c r="B3364">
        <v>-35.24427696641628</v>
      </c>
      <c r="C3364">
        <v>-30.883769832927705</v>
      </c>
    </row>
    <row r="3365" spans="1:3" x14ac:dyDescent="0.25">
      <c r="A3365">
        <v>20.534733243804176</v>
      </c>
      <c r="B3365">
        <v>-35.244773422561657</v>
      </c>
      <c r="C3365">
        <v>-30.890480370837086</v>
      </c>
    </row>
    <row r="3366" spans="1:3" x14ac:dyDescent="0.25">
      <c r="A3366">
        <v>20.540837504578196</v>
      </c>
      <c r="B3366">
        <v>-35.245220474105906</v>
      </c>
      <c r="C3366">
        <v>-30.897306489690649</v>
      </c>
    </row>
    <row r="3367" spans="1:3" x14ac:dyDescent="0.25">
      <c r="A3367">
        <v>20.546941765352216</v>
      </c>
      <c r="B3367">
        <v>-35.245648166921654</v>
      </c>
      <c r="C3367">
        <v>-30.903967591375633</v>
      </c>
    </row>
    <row r="3368" spans="1:3" x14ac:dyDescent="0.25">
      <c r="A3368">
        <v>20.553046026126236</v>
      </c>
      <c r="B3368">
        <v>-35.246124979428551</v>
      </c>
      <c r="C3368">
        <v>-30.910768930206402</v>
      </c>
    </row>
    <row r="3369" spans="1:3" x14ac:dyDescent="0.25">
      <c r="A3369">
        <v>20.559150286900259</v>
      </c>
      <c r="B3369">
        <v>-35.246581351228166</v>
      </c>
      <c r="C3369">
        <v>-30.91760717465997</v>
      </c>
    </row>
    <row r="3370" spans="1:3" x14ac:dyDescent="0.25">
      <c r="A3370">
        <v>20.565254547674279</v>
      </c>
      <c r="B3370">
        <v>-35.247051087675118</v>
      </c>
      <c r="C3370">
        <v>-30.924501532835677</v>
      </c>
    </row>
    <row r="3371" spans="1:3" x14ac:dyDescent="0.25">
      <c r="A3371">
        <v>20.571358808448299</v>
      </c>
      <c r="B3371">
        <v>-35.247520493431423</v>
      </c>
      <c r="C3371">
        <v>-30.931189555545568</v>
      </c>
    </row>
    <row r="3372" spans="1:3" x14ac:dyDescent="0.25">
      <c r="A3372">
        <v>20.577463069222318</v>
      </c>
      <c r="B3372">
        <v>-35.247973214692436</v>
      </c>
      <c r="C3372">
        <v>-30.937683064423357</v>
      </c>
    </row>
    <row r="3373" spans="1:3" x14ac:dyDescent="0.25">
      <c r="A3373">
        <v>20.583567329996338</v>
      </c>
      <c r="B3373">
        <v>-35.248447046777201</v>
      </c>
      <c r="C3373">
        <v>-30.944537371454562</v>
      </c>
    </row>
    <row r="3374" spans="1:3" x14ac:dyDescent="0.25">
      <c r="A3374">
        <v>20.589671590770358</v>
      </c>
      <c r="B3374">
        <v>-35.248908307384724</v>
      </c>
      <c r="C3374">
        <v>-30.951292780849855</v>
      </c>
    </row>
    <row r="3375" spans="1:3" x14ac:dyDescent="0.25">
      <c r="A3375">
        <v>20.595775851544378</v>
      </c>
      <c r="B3375">
        <v>-35.24937435360301</v>
      </c>
      <c r="C3375">
        <v>-30.958075017039654</v>
      </c>
    </row>
    <row r="3376" spans="1:3" x14ac:dyDescent="0.25">
      <c r="A3376">
        <v>20.601880112318398</v>
      </c>
      <c r="B3376">
        <v>-35.249841650054663</v>
      </c>
      <c r="C3376">
        <v>-30.964898611573624</v>
      </c>
    </row>
    <row r="3377" spans="1:3" x14ac:dyDescent="0.25">
      <c r="A3377">
        <v>20.607984373092421</v>
      </c>
      <c r="B3377">
        <v>-35.250309872034336</v>
      </c>
      <c r="C3377">
        <v>-30.971653401925948</v>
      </c>
    </row>
    <row r="3378" spans="1:3" x14ac:dyDescent="0.25">
      <c r="A3378">
        <v>20.614088633866441</v>
      </c>
      <c r="B3378">
        <v>-35.250756531438753</v>
      </c>
      <c r="C3378">
        <v>-30.977941440551703</v>
      </c>
    </row>
    <row r="3379" spans="1:3" x14ac:dyDescent="0.25">
      <c r="A3379">
        <v>20.620192894640461</v>
      </c>
      <c r="B3379">
        <v>-35.251216315894951</v>
      </c>
      <c r="C3379">
        <v>-30.984672671139162</v>
      </c>
    </row>
    <row r="3380" spans="1:3" x14ac:dyDescent="0.25">
      <c r="A3380">
        <v>20.62629715541448</v>
      </c>
      <c r="B3380">
        <v>-35.251692345609769</v>
      </c>
      <c r="C3380">
        <v>-30.991318764394062</v>
      </c>
    </row>
    <row r="3381" spans="1:3" x14ac:dyDescent="0.25">
      <c r="A3381">
        <v>20.6324014161885</v>
      </c>
      <c r="B3381">
        <v>-35.252155245251416</v>
      </c>
      <c r="C3381">
        <v>-30.99806941455175</v>
      </c>
    </row>
    <row r="3382" spans="1:3" x14ac:dyDescent="0.25">
      <c r="A3382">
        <v>20.63850567696252</v>
      </c>
      <c r="B3382">
        <v>-35.252632154037407</v>
      </c>
      <c r="C3382">
        <v>-31.004764945854571</v>
      </c>
    </row>
    <row r="3383" spans="1:3" x14ac:dyDescent="0.25">
      <c r="A3383">
        <v>20.64460993773654</v>
      </c>
      <c r="B3383">
        <v>-35.253111472888541</v>
      </c>
      <c r="C3383">
        <v>-31.011480633523998</v>
      </c>
    </row>
    <row r="3384" spans="1:3" x14ac:dyDescent="0.25">
      <c r="A3384">
        <v>20.65071419851056</v>
      </c>
      <c r="B3384">
        <v>-35.253544149652186</v>
      </c>
      <c r="C3384">
        <v>-31.017883780425461</v>
      </c>
    </row>
    <row r="3385" spans="1:3" x14ac:dyDescent="0.25">
      <c r="A3385">
        <v>20.656818459284583</v>
      </c>
      <c r="B3385">
        <v>-35.25399450155917</v>
      </c>
      <c r="C3385">
        <v>-31.024550851753517</v>
      </c>
    </row>
    <row r="3386" spans="1:3" x14ac:dyDescent="0.25">
      <c r="A3386">
        <v>20.662922720058603</v>
      </c>
      <c r="B3386">
        <v>-35.254429339980426</v>
      </c>
      <c r="C3386">
        <v>-31.031265569426154</v>
      </c>
    </row>
    <row r="3387" spans="1:3" x14ac:dyDescent="0.25">
      <c r="A3387">
        <v>20.669026980832623</v>
      </c>
      <c r="B3387">
        <v>-35.254891305293427</v>
      </c>
      <c r="C3387">
        <v>-31.037934786165806</v>
      </c>
    </row>
    <row r="3388" spans="1:3" x14ac:dyDescent="0.25">
      <c r="A3388">
        <v>20.675131241606643</v>
      </c>
      <c r="B3388">
        <v>-35.255357670008429</v>
      </c>
      <c r="C3388">
        <v>-31.044454541535806</v>
      </c>
    </row>
    <row r="3389" spans="1:3" x14ac:dyDescent="0.25">
      <c r="A3389">
        <v>20.681235502380662</v>
      </c>
      <c r="B3389">
        <v>-35.25586090155749</v>
      </c>
      <c r="C3389">
        <v>-31.050953655703953</v>
      </c>
    </row>
    <row r="3390" spans="1:3" x14ac:dyDescent="0.25">
      <c r="A3390">
        <v>20.687339763154682</v>
      </c>
      <c r="B3390">
        <v>-35.256301136224629</v>
      </c>
      <c r="C3390">
        <v>-31.057691359212985</v>
      </c>
    </row>
    <row r="3391" spans="1:3" x14ac:dyDescent="0.25">
      <c r="A3391">
        <v>20.693444023928702</v>
      </c>
      <c r="B3391">
        <v>-35.256772908966276</v>
      </c>
      <c r="C3391">
        <v>-31.064517510218298</v>
      </c>
    </row>
    <row r="3392" spans="1:3" x14ac:dyDescent="0.25">
      <c r="A3392">
        <v>20.699548284702722</v>
      </c>
      <c r="B3392">
        <v>-35.257265722038639</v>
      </c>
      <c r="C3392">
        <v>-31.071187723470679</v>
      </c>
    </row>
    <row r="3393" spans="1:3" x14ac:dyDescent="0.25">
      <c r="A3393">
        <v>20.705652545476745</v>
      </c>
      <c r="B3393">
        <v>-35.257743025959428</v>
      </c>
      <c r="C3393">
        <v>-31.078070689254567</v>
      </c>
    </row>
    <row r="3394" spans="1:3" x14ac:dyDescent="0.25">
      <c r="A3394">
        <v>20.711756806250765</v>
      </c>
      <c r="B3394">
        <v>-35.258207878214513</v>
      </c>
      <c r="C3394">
        <v>-31.084719659077805</v>
      </c>
    </row>
    <row r="3395" spans="1:3" x14ac:dyDescent="0.25">
      <c r="A3395">
        <v>20.717861067024785</v>
      </c>
      <c r="B3395">
        <v>-35.258629842638797</v>
      </c>
      <c r="C3395">
        <v>-31.091072579018977</v>
      </c>
    </row>
    <row r="3396" spans="1:3" x14ac:dyDescent="0.25">
      <c r="A3396">
        <v>20.723965327798805</v>
      </c>
      <c r="B3396">
        <v>-35.259090792553494</v>
      </c>
      <c r="C3396">
        <v>-31.097792824270435</v>
      </c>
    </row>
    <row r="3397" spans="1:3" x14ac:dyDescent="0.25">
      <c r="A3397">
        <v>20.730069588572825</v>
      </c>
      <c r="B3397">
        <v>-35.259533311266615</v>
      </c>
      <c r="C3397">
        <v>-31.104448098625404</v>
      </c>
    </row>
    <row r="3398" spans="1:3" x14ac:dyDescent="0.25">
      <c r="A3398">
        <v>20.736173849346844</v>
      </c>
      <c r="B3398">
        <v>-35.259982014361604</v>
      </c>
      <c r="C3398">
        <v>-31.110985488172926</v>
      </c>
    </row>
    <row r="3399" spans="1:3" x14ac:dyDescent="0.25">
      <c r="A3399">
        <v>20.742278110120864</v>
      </c>
      <c r="B3399">
        <v>-35.260468364944359</v>
      </c>
      <c r="C3399">
        <v>-31.117610679439906</v>
      </c>
    </row>
    <row r="3400" spans="1:3" x14ac:dyDescent="0.25">
      <c r="A3400">
        <v>20.748382370894884</v>
      </c>
      <c r="B3400">
        <v>-35.260919048249939</v>
      </c>
      <c r="C3400">
        <v>-31.124489245249308</v>
      </c>
    </row>
    <row r="3401" spans="1:3" x14ac:dyDescent="0.25">
      <c r="A3401">
        <v>20.754486631668907</v>
      </c>
      <c r="B3401">
        <v>-35.261415589319029</v>
      </c>
      <c r="C3401">
        <v>-31.130710511485695</v>
      </c>
    </row>
    <row r="3402" spans="1:3" x14ac:dyDescent="0.25">
      <c r="A3402">
        <v>20.760590892442927</v>
      </c>
      <c r="B3402">
        <v>-35.261894379712842</v>
      </c>
      <c r="C3402">
        <v>-31.13748032443598</v>
      </c>
    </row>
    <row r="3403" spans="1:3" x14ac:dyDescent="0.25">
      <c r="A3403">
        <v>20.766695153216947</v>
      </c>
      <c r="B3403">
        <v>-35.262350086792111</v>
      </c>
      <c r="C3403">
        <v>-31.144140240349962</v>
      </c>
    </row>
    <row r="3404" spans="1:3" x14ac:dyDescent="0.25">
      <c r="A3404">
        <v>20.772799413990967</v>
      </c>
      <c r="B3404">
        <v>-35.262810811661687</v>
      </c>
      <c r="C3404">
        <v>-31.150791142152933</v>
      </c>
    </row>
    <row r="3405" spans="1:3" x14ac:dyDescent="0.25">
      <c r="A3405">
        <v>20.778903674764987</v>
      </c>
      <c r="B3405">
        <v>-35.263259078500269</v>
      </c>
      <c r="C3405">
        <v>-31.157469940076943</v>
      </c>
    </row>
    <row r="3406" spans="1:3" x14ac:dyDescent="0.25">
      <c r="A3406">
        <v>20.785007935539006</v>
      </c>
      <c r="B3406">
        <v>-35.26373343611737</v>
      </c>
      <c r="C3406">
        <v>-31.164172902726254</v>
      </c>
    </row>
    <row r="3407" spans="1:3" x14ac:dyDescent="0.25">
      <c r="A3407">
        <v>20.791112196313026</v>
      </c>
      <c r="B3407">
        <v>-35.264181712478262</v>
      </c>
      <c r="C3407">
        <v>-31.171025019016035</v>
      </c>
    </row>
    <row r="3408" spans="1:3" x14ac:dyDescent="0.25">
      <c r="A3408">
        <v>20.797216457087046</v>
      </c>
      <c r="B3408">
        <v>-35.264635690736121</v>
      </c>
      <c r="C3408">
        <v>-31.177650815703974</v>
      </c>
    </row>
    <row r="3409" spans="1:3" x14ac:dyDescent="0.25">
      <c r="A3409">
        <v>20.80332071786107</v>
      </c>
      <c r="B3409">
        <v>-35.265099227650929</v>
      </c>
      <c r="C3409">
        <v>-31.184248799049712</v>
      </c>
    </row>
    <row r="3410" spans="1:3" x14ac:dyDescent="0.25">
      <c r="A3410">
        <v>20.809424978635089</v>
      </c>
      <c r="B3410">
        <v>-35.265548042624587</v>
      </c>
      <c r="C3410">
        <v>-31.190922934744812</v>
      </c>
    </row>
    <row r="3411" spans="1:3" x14ac:dyDescent="0.25">
      <c r="A3411">
        <v>20.815529239409109</v>
      </c>
      <c r="B3411">
        <v>-35.265983354229682</v>
      </c>
      <c r="C3411">
        <v>-31.197724106974224</v>
      </c>
    </row>
    <row r="3412" spans="1:3" x14ac:dyDescent="0.25">
      <c r="A3412">
        <v>20.821633500183129</v>
      </c>
      <c r="B3412">
        <v>-35.266448192674915</v>
      </c>
      <c r="C3412">
        <v>-31.204403534717574</v>
      </c>
    </row>
    <row r="3413" spans="1:3" x14ac:dyDescent="0.25">
      <c r="A3413">
        <v>20.827737760957149</v>
      </c>
      <c r="B3413">
        <v>-35.266870414219234</v>
      </c>
      <c r="C3413">
        <v>-31.210773016964005</v>
      </c>
    </row>
    <row r="3414" spans="1:3" x14ac:dyDescent="0.25">
      <c r="A3414">
        <v>20.833842021731169</v>
      </c>
      <c r="B3414">
        <v>-35.267333972178847</v>
      </c>
      <c r="C3414">
        <v>-31.217341986010492</v>
      </c>
    </row>
    <row r="3415" spans="1:3" x14ac:dyDescent="0.25">
      <c r="A3415">
        <v>20.839946282505188</v>
      </c>
      <c r="B3415">
        <v>-35.267783764062422</v>
      </c>
      <c r="C3415">
        <v>-31.224023453931565</v>
      </c>
    </row>
    <row r="3416" spans="1:3" x14ac:dyDescent="0.25">
      <c r="A3416">
        <v>20.846050543279208</v>
      </c>
      <c r="B3416">
        <v>-35.268230140761347</v>
      </c>
      <c r="C3416">
        <v>-31.230835220392851</v>
      </c>
    </row>
    <row r="3417" spans="1:3" x14ac:dyDescent="0.25">
      <c r="A3417">
        <v>20.852154804053232</v>
      </c>
      <c r="B3417">
        <v>-35.268713115064713</v>
      </c>
      <c r="C3417">
        <v>-31.237551459247619</v>
      </c>
    </row>
    <row r="3418" spans="1:3" x14ac:dyDescent="0.25">
      <c r="A3418">
        <v>20.858259064827251</v>
      </c>
      <c r="B3418">
        <v>-35.26915693675177</v>
      </c>
      <c r="C3418">
        <v>-31.244035130266006</v>
      </c>
    </row>
    <row r="3419" spans="1:3" x14ac:dyDescent="0.25">
      <c r="A3419">
        <v>20.864363325601271</v>
      </c>
      <c r="B3419">
        <v>-35.269627202230595</v>
      </c>
      <c r="C3419">
        <v>-31.250786922544567</v>
      </c>
    </row>
    <row r="3420" spans="1:3" x14ac:dyDescent="0.25">
      <c r="A3420">
        <v>20.870467586375291</v>
      </c>
      <c r="B3420">
        <v>-35.27005099768494</v>
      </c>
      <c r="C3420">
        <v>-31.257438233783287</v>
      </c>
    </row>
    <row r="3421" spans="1:3" x14ac:dyDescent="0.25">
      <c r="A3421">
        <v>20.876571847149311</v>
      </c>
      <c r="B3421">
        <v>-35.270506488350001</v>
      </c>
      <c r="C3421">
        <v>-31.264227735520965</v>
      </c>
    </row>
    <row r="3422" spans="1:3" x14ac:dyDescent="0.25">
      <c r="A3422">
        <v>20.882676107923331</v>
      </c>
      <c r="B3422">
        <v>-35.270973453374211</v>
      </c>
      <c r="C3422">
        <v>-31.270854625124556</v>
      </c>
    </row>
    <row r="3423" spans="1:3" x14ac:dyDescent="0.25">
      <c r="A3423">
        <v>20.888780368697351</v>
      </c>
      <c r="B3423">
        <v>-35.271420473396411</v>
      </c>
      <c r="C3423">
        <v>-31.277342930546784</v>
      </c>
    </row>
    <row r="3424" spans="1:3" x14ac:dyDescent="0.25">
      <c r="A3424">
        <v>20.89488462947137</v>
      </c>
      <c r="B3424">
        <v>-35.271868866176341</v>
      </c>
      <c r="C3424">
        <v>-31.283822341968989</v>
      </c>
    </row>
    <row r="3425" spans="1:3" x14ac:dyDescent="0.25">
      <c r="A3425">
        <v>20.900988890245394</v>
      </c>
      <c r="B3425">
        <v>-35.272308167234847</v>
      </c>
      <c r="C3425">
        <v>-31.29059939312981</v>
      </c>
    </row>
    <row r="3426" spans="1:3" x14ac:dyDescent="0.25">
      <c r="A3426">
        <v>20.907093151019414</v>
      </c>
      <c r="B3426">
        <v>-35.272779766718813</v>
      </c>
      <c r="C3426">
        <v>-31.29700701079415</v>
      </c>
    </row>
    <row r="3427" spans="1:3" x14ac:dyDescent="0.25">
      <c r="A3427">
        <v>20.913197411793433</v>
      </c>
      <c r="B3427">
        <v>-35.273234212285303</v>
      </c>
      <c r="C3427">
        <v>-31.303680755135254</v>
      </c>
    </row>
    <row r="3428" spans="1:3" x14ac:dyDescent="0.25">
      <c r="A3428">
        <v>20.919301672567453</v>
      </c>
      <c r="B3428">
        <v>-35.273706426226717</v>
      </c>
      <c r="C3428">
        <v>-31.310509180682299</v>
      </c>
    </row>
    <row r="3429" spans="1:3" x14ac:dyDescent="0.25">
      <c r="A3429">
        <v>20.925405933341473</v>
      </c>
      <c r="B3429">
        <v>-35.274166491079271</v>
      </c>
      <c r="C3429">
        <v>-31.317203248291026</v>
      </c>
    </row>
    <row r="3430" spans="1:3" x14ac:dyDescent="0.25">
      <c r="A3430">
        <v>20.931510194115493</v>
      </c>
      <c r="B3430">
        <v>-35.274659884019719</v>
      </c>
      <c r="C3430">
        <v>-31.323545322985641</v>
      </c>
    </row>
    <row r="3431" spans="1:3" x14ac:dyDescent="0.25">
      <c r="A3431">
        <v>20.937614454889513</v>
      </c>
      <c r="B3431">
        <v>-35.275123016308036</v>
      </c>
      <c r="C3431">
        <v>-31.330161307524854</v>
      </c>
    </row>
    <row r="3432" spans="1:3" x14ac:dyDescent="0.25">
      <c r="A3432">
        <v>20.943718715663532</v>
      </c>
      <c r="B3432">
        <v>-35.275590682924062</v>
      </c>
      <c r="C3432">
        <v>-31.336782245563999</v>
      </c>
    </row>
    <row r="3433" spans="1:3" x14ac:dyDescent="0.25">
      <c r="A3433">
        <v>20.949822976437556</v>
      </c>
      <c r="B3433">
        <v>-35.276023944284546</v>
      </c>
      <c r="C3433">
        <v>-31.34319423204369</v>
      </c>
    </row>
    <row r="3434" spans="1:3" x14ac:dyDescent="0.25">
      <c r="A3434">
        <v>20.955927237211576</v>
      </c>
      <c r="B3434">
        <v>-35.276498038612367</v>
      </c>
      <c r="C3434">
        <v>-31.349639130840139</v>
      </c>
    </row>
    <row r="3435" spans="1:3" x14ac:dyDescent="0.25">
      <c r="A3435">
        <v>20.962031497985596</v>
      </c>
      <c r="B3435">
        <v>-35.27697470383049</v>
      </c>
      <c r="C3435">
        <v>-31.356400444109596</v>
      </c>
    </row>
    <row r="3436" spans="1:3" x14ac:dyDescent="0.25">
      <c r="A3436">
        <v>20.968135758759615</v>
      </c>
      <c r="B3436">
        <v>-35.277435793157537</v>
      </c>
      <c r="C3436">
        <v>-31.362910616383534</v>
      </c>
    </row>
    <row r="3437" spans="1:3" x14ac:dyDescent="0.25">
      <c r="A3437">
        <v>20.974240019533635</v>
      </c>
      <c r="B3437">
        <v>-35.277896423896181</v>
      </c>
      <c r="C3437">
        <v>-31.369639354640757</v>
      </c>
    </row>
    <row r="3438" spans="1:3" x14ac:dyDescent="0.25">
      <c r="A3438">
        <v>20.980344280307655</v>
      </c>
      <c r="B3438">
        <v>-35.278360258747242</v>
      </c>
      <c r="C3438">
        <v>-31.376327382563606</v>
      </c>
    </row>
    <row r="3439" spans="1:3" x14ac:dyDescent="0.25">
      <c r="A3439">
        <v>20.986448541081675</v>
      </c>
      <c r="B3439">
        <v>-35.278823395181533</v>
      </c>
      <c r="C3439">
        <v>-31.383248306848721</v>
      </c>
    </row>
    <row r="3440" spans="1:3" x14ac:dyDescent="0.25">
      <c r="A3440">
        <v>20.992552801855695</v>
      </c>
      <c r="B3440">
        <v>-35.27927993695247</v>
      </c>
      <c r="C3440">
        <v>-31.390019062257807</v>
      </c>
    </row>
    <row r="3441" spans="1:3" x14ac:dyDescent="0.25">
      <c r="A3441">
        <v>20.998657062629718</v>
      </c>
      <c r="B3441">
        <v>-35.279714410375369</v>
      </c>
      <c r="C3441">
        <v>-31.396452210138239</v>
      </c>
    </row>
    <row r="3442" spans="1:3" x14ac:dyDescent="0.25">
      <c r="A3442">
        <v>21.004761323403738</v>
      </c>
      <c r="B3442">
        <v>-35.280187585819299</v>
      </c>
      <c r="C3442">
        <v>-31.40312921051968</v>
      </c>
    </row>
    <row r="3443" spans="1:3" x14ac:dyDescent="0.25">
      <c r="A3443">
        <v>21.010865584177758</v>
      </c>
      <c r="B3443">
        <v>-35.280684526844425</v>
      </c>
      <c r="C3443">
        <v>-31.409905482221884</v>
      </c>
    </row>
    <row r="3444" spans="1:3" x14ac:dyDescent="0.25">
      <c r="A3444">
        <v>21.016969844951777</v>
      </c>
      <c r="B3444">
        <v>-35.281151207458819</v>
      </c>
      <c r="C3444">
        <v>-31.416420938793635</v>
      </c>
    </row>
    <row r="3445" spans="1:3" x14ac:dyDescent="0.25">
      <c r="A3445">
        <v>21.023074105725797</v>
      </c>
      <c r="B3445">
        <v>-35.281630517242498</v>
      </c>
      <c r="C3445">
        <v>-31.423198203303897</v>
      </c>
    </row>
    <row r="3446" spans="1:3" x14ac:dyDescent="0.25">
      <c r="A3446">
        <v>21.029178366499817</v>
      </c>
      <c r="B3446">
        <v>-35.282127505124933</v>
      </c>
      <c r="C3446">
        <v>-31.429645300159567</v>
      </c>
    </row>
    <row r="3447" spans="1:3" x14ac:dyDescent="0.25">
      <c r="A3447">
        <v>21.035282627273837</v>
      </c>
      <c r="B3447">
        <v>-35.282596806827456</v>
      </c>
      <c r="C3447">
        <v>-31.436115358249829</v>
      </c>
    </row>
    <row r="3448" spans="1:3" x14ac:dyDescent="0.25">
      <c r="A3448">
        <v>21.041386888047857</v>
      </c>
      <c r="B3448">
        <v>-35.283053188244409</v>
      </c>
      <c r="C3448">
        <v>-31.442603602706104</v>
      </c>
    </row>
    <row r="3449" spans="1:3" x14ac:dyDescent="0.25">
      <c r="A3449">
        <v>21.04749114882188</v>
      </c>
      <c r="B3449">
        <v>-35.283486522573838</v>
      </c>
      <c r="C3449">
        <v>-31.449192857900869</v>
      </c>
    </row>
    <row r="3450" spans="1:3" x14ac:dyDescent="0.25">
      <c r="A3450">
        <v>21.0535954095959</v>
      </c>
      <c r="B3450">
        <v>-35.283958312644927</v>
      </c>
      <c r="C3450">
        <v>-31.455794461138606</v>
      </c>
    </row>
    <row r="3451" spans="1:3" x14ac:dyDescent="0.25">
      <c r="A3451">
        <v>21.05969967036992</v>
      </c>
      <c r="B3451">
        <v>-35.284405652141821</v>
      </c>
      <c r="C3451">
        <v>-31.462358611890515</v>
      </c>
    </row>
    <row r="3452" spans="1:3" x14ac:dyDescent="0.25">
      <c r="A3452">
        <v>21.06580393114394</v>
      </c>
      <c r="B3452">
        <v>-35.284866165504745</v>
      </c>
      <c r="C3452">
        <v>-31.468948665574516</v>
      </c>
    </row>
    <row r="3453" spans="1:3" x14ac:dyDescent="0.25">
      <c r="A3453">
        <v>21.071908191917959</v>
      </c>
      <c r="B3453">
        <v>-35.285320229392369</v>
      </c>
      <c r="C3453">
        <v>-31.475837895512317</v>
      </c>
    </row>
    <row r="3454" spans="1:3" x14ac:dyDescent="0.25">
      <c r="A3454">
        <v>21.078012452691979</v>
      </c>
      <c r="B3454">
        <v>-35.285774825632856</v>
      </c>
      <c r="C3454">
        <v>-31.482612461166994</v>
      </c>
    </row>
    <row r="3455" spans="1:3" x14ac:dyDescent="0.25">
      <c r="A3455">
        <v>21.084116713465999</v>
      </c>
      <c r="B3455">
        <v>-35.286218083497339</v>
      </c>
      <c r="C3455">
        <v>-31.489436908262721</v>
      </c>
    </row>
    <row r="3456" spans="1:3" x14ac:dyDescent="0.25">
      <c r="A3456">
        <v>21.090220974240019</v>
      </c>
      <c r="B3456">
        <v>-35.286639120155492</v>
      </c>
      <c r="C3456">
        <v>-31.496187450170996</v>
      </c>
    </row>
    <row r="3457" spans="1:3" x14ac:dyDescent="0.25">
      <c r="A3457">
        <v>21.096325235014042</v>
      </c>
      <c r="B3457">
        <v>-35.287075255850127</v>
      </c>
      <c r="C3457">
        <v>-31.503012203929153</v>
      </c>
    </row>
    <row r="3458" spans="1:3" x14ac:dyDescent="0.25">
      <c r="A3458">
        <v>21.102429495788062</v>
      </c>
      <c r="B3458">
        <v>-35.287552680537367</v>
      </c>
      <c r="C3458">
        <v>-31.509708058013995</v>
      </c>
    </row>
    <row r="3459" spans="1:3" x14ac:dyDescent="0.25">
      <c r="A3459">
        <v>21.108533756562082</v>
      </c>
      <c r="B3459">
        <v>-35.288010913493359</v>
      </c>
      <c r="C3459">
        <v>-31.516119674339681</v>
      </c>
    </row>
    <row r="3460" spans="1:3" x14ac:dyDescent="0.25">
      <c r="A3460">
        <v>21.114638017336102</v>
      </c>
      <c r="B3460">
        <v>-35.288461956462136</v>
      </c>
      <c r="C3460">
        <v>-31.522775905390528</v>
      </c>
    </row>
    <row r="3461" spans="1:3" x14ac:dyDescent="0.25">
      <c r="A3461">
        <v>21.120742278110122</v>
      </c>
      <c r="B3461">
        <v>-35.288913525267745</v>
      </c>
      <c r="C3461">
        <v>-31.529454239119801</v>
      </c>
    </row>
    <row r="3462" spans="1:3" x14ac:dyDescent="0.25">
      <c r="A3462">
        <v>21.126846538884141</v>
      </c>
      <c r="B3462">
        <v>-35.28936106250201</v>
      </c>
      <c r="C3462">
        <v>-31.535970674458181</v>
      </c>
    </row>
    <row r="3463" spans="1:3" x14ac:dyDescent="0.25">
      <c r="A3463">
        <v>21.132950799658161</v>
      </c>
      <c r="B3463">
        <v>-35.289852571859441</v>
      </c>
      <c r="C3463">
        <v>-31.542628897037172</v>
      </c>
    </row>
    <row r="3464" spans="1:3" x14ac:dyDescent="0.25">
      <c r="A3464">
        <v>21.139055060432181</v>
      </c>
      <c r="B3464">
        <v>-35.290326969388168</v>
      </c>
      <c r="C3464">
        <v>-31.549283141692229</v>
      </c>
    </row>
    <row r="3465" spans="1:3" x14ac:dyDescent="0.25">
      <c r="A3465">
        <v>21.145159321206204</v>
      </c>
      <c r="B3465">
        <v>-35.290790181152047</v>
      </c>
      <c r="C3465">
        <v>-31.555784351206356</v>
      </c>
    </row>
    <row r="3466" spans="1:3" x14ac:dyDescent="0.25">
      <c r="A3466">
        <v>21.151263581980224</v>
      </c>
      <c r="B3466">
        <v>-35.29124998085733</v>
      </c>
      <c r="C3466">
        <v>-31.562461053864272</v>
      </c>
    </row>
    <row r="3467" spans="1:3" x14ac:dyDescent="0.25">
      <c r="A3467">
        <v>21.157367842754244</v>
      </c>
      <c r="B3467">
        <v>-35.291738302160198</v>
      </c>
      <c r="C3467">
        <v>-31.568982457665442</v>
      </c>
    </row>
    <row r="3468" spans="1:3" x14ac:dyDescent="0.25">
      <c r="A3468">
        <v>21.163472103528264</v>
      </c>
      <c r="B3468">
        <v>-35.292193921342999</v>
      </c>
      <c r="C3468">
        <v>-31.575615577874686</v>
      </c>
    </row>
    <row r="3469" spans="1:3" x14ac:dyDescent="0.25">
      <c r="A3469">
        <v>21.169576364302284</v>
      </c>
      <c r="B3469">
        <v>-35.292619186811464</v>
      </c>
      <c r="C3469">
        <v>-31.582217690389349</v>
      </c>
    </row>
    <row r="3470" spans="1:3" x14ac:dyDescent="0.25">
      <c r="A3470">
        <v>21.175680625076303</v>
      </c>
      <c r="B3470">
        <v>-35.293039208838195</v>
      </c>
      <c r="C3470">
        <v>-31.588603492749062</v>
      </c>
    </row>
    <row r="3471" spans="1:3" x14ac:dyDescent="0.25">
      <c r="A3471">
        <v>21.181784885850323</v>
      </c>
      <c r="B3471">
        <v>-35.293485503683485</v>
      </c>
      <c r="C3471">
        <v>-31.595211455335658</v>
      </c>
    </row>
    <row r="3472" spans="1:3" x14ac:dyDescent="0.25">
      <c r="A3472">
        <v>21.187889146624343</v>
      </c>
      <c r="B3472">
        <v>-35.293913657431943</v>
      </c>
      <c r="C3472">
        <v>-31.601811699078144</v>
      </c>
    </row>
    <row r="3473" spans="1:3" x14ac:dyDescent="0.25">
      <c r="A3473">
        <v>21.193993407398366</v>
      </c>
      <c r="B3473">
        <v>-35.294333515146974</v>
      </c>
      <c r="C3473">
        <v>-31.60838674896587</v>
      </c>
    </row>
    <row r="3474" spans="1:3" x14ac:dyDescent="0.25">
      <c r="A3474">
        <v>21.200097668172386</v>
      </c>
      <c r="B3474">
        <v>-35.294790220278117</v>
      </c>
      <c r="C3474">
        <v>-31.615049325001319</v>
      </c>
    </row>
    <row r="3475" spans="1:3" x14ac:dyDescent="0.25">
      <c r="A3475">
        <v>21.206201928946406</v>
      </c>
      <c r="B3475">
        <v>-35.29524385462225</v>
      </c>
      <c r="C3475">
        <v>-31.621839992348335</v>
      </c>
    </row>
    <row r="3476" spans="1:3" x14ac:dyDescent="0.25">
      <c r="A3476">
        <v>21.212306189720426</v>
      </c>
      <c r="B3476">
        <v>-35.295687678778584</v>
      </c>
      <c r="C3476">
        <v>-31.628361388420952</v>
      </c>
    </row>
    <row r="3477" spans="1:3" x14ac:dyDescent="0.25">
      <c r="A3477">
        <v>21.218410450494446</v>
      </c>
      <c r="B3477">
        <v>-35.296155265399079</v>
      </c>
      <c r="C3477">
        <v>-31.634940753637071</v>
      </c>
    </row>
    <row r="3478" spans="1:3" x14ac:dyDescent="0.25">
      <c r="A3478">
        <v>21.224514711268466</v>
      </c>
      <c r="B3478">
        <v>-35.296585947141821</v>
      </c>
      <c r="C3478">
        <v>-31.641459260681941</v>
      </c>
    </row>
    <row r="3479" spans="1:3" x14ac:dyDescent="0.25">
      <c r="A3479">
        <v>21.230618972042485</v>
      </c>
      <c r="B3479">
        <v>-35.297033870432074</v>
      </c>
      <c r="C3479">
        <v>-31.647931845390698</v>
      </c>
    </row>
    <row r="3480" spans="1:3" x14ac:dyDescent="0.25">
      <c r="A3480">
        <v>21.236723232816505</v>
      </c>
      <c r="B3480">
        <v>-35.297514663101531</v>
      </c>
      <c r="C3480">
        <v>-31.654842859155242</v>
      </c>
    </row>
    <row r="3481" spans="1:3" x14ac:dyDescent="0.25">
      <c r="A3481">
        <v>21.242827493590529</v>
      </c>
      <c r="B3481">
        <v>-35.297986462486143</v>
      </c>
      <c r="C3481">
        <v>-31.66136156217231</v>
      </c>
    </row>
    <row r="3482" spans="1:3" x14ac:dyDescent="0.25">
      <c r="A3482">
        <v>21.248931754364548</v>
      </c>
      <c r="B3482">
        <v>-35.29841205562068</v>
      </c>
      <c r="C3482">
        <v>-31.667684041600641</v>
      </c>
    </row>
    <row r="3483" spans="1:3" x14ac:dyDescent="0.25">
      <c r="A3483">
        <v>21.255036015138568</v>
      </c>
      <c r="B3483">
        <v>-35.298866387651493</v>
      </c>
      <c r="C3483">
        <v>-31.674468073966054</v>
      </c>
    </row>
    <row r="3484" spans="1:3" x14ac:dyDescent="0.25">
      <c r="A3484">
        <v>21.261140275912588</v>
      </c>
      <c r="B3484">
        <v>-35.299297855502239</v>
      </c>
      <c r="C3484">
        <v>-31.681050207464676</v>
      </c>
    </row>
    <row r="3485" spans="1:3" x14ac:dyDescent="0.25">
      <c r="A3485">
        <v>21.267244536686608</v>
      </c>
      <c r="B3485">
        <v>-35.299769074525514</v>
      </c>
      <c r="C3485">
        <v>-31.687706697989807</v>
      </c>
    </row>
    <row r="3486" spans="1:3" x14ac:dyDescent="0.25">
      <c r="A3486">
        <v>21.273348797460628</v>
      </c>
      <c r="B3486">
        <v>-35.300237776241005</v>
      </c>
      <c r="C3486">
        <v>-31.69443205200109</v>
      </c>
    </row>
    <row r="3487" spans="1:3" x14ac:dyDescent="0.25">
      <c r="A3487">
        <v>21.279453058234648</v>
      </c>
      <c r="B3487">
        <v>-35.300645309796025</v>
      </c>
      <c r="C3487">
        <v>-31.700614281933117</v>
      </c>
    </row>
    <row r="3488" spans="1:3" x14ac:dyDescent="0.25">
      <c r="A3488">
        <v>21.285557319008667</v>
      </c>
      <c r="B3488">
        <v>-35.301123578601128</v>
      </c>
      <c r="C3488">
        <v>-31.707087003433703</v>
      </c>
    </row>
    <row r="3489" spans="1:3" x14ac:dyDescent="0.25">
      <c r="A3489">
        <v>21.291661579782691</v>
      </c>
      <c r="B3489">
        <v>-35.301624953635276</v>
      </c>
      <c r="C3489">
        <v>-31.713626120008517</v>
      </c>
    </row>
    <row r="3490" spans="1:3" x14ac:dyDescent="0.25">
      <c r="A3490">
        <v>21.297765840556711</v>
      </c>
      <c r="B3490">
        <v>-35.302067078286385</v>
      </c>
      <c r="C3490">
        <v>-31.720062580022265</v>
      </c>
    </row>
    <row r="3491" spans="1:3" x14ac:dyDescent="0.25">
      <c r="A3491">
        <v>21.30387010133073</v>
      </c>
      <c r="B3491">
        <v>-35.302531261770511</v>
      </c>
      <c r="C3491">
        <v>-31.726674425868286</v>
      </c>
    </row>
    <row r="3492" spans="1:3" x14ac:dyDescent="0.25">
      <c r="A3492">
        <v>21.30997436210475</v>
      </c>
      <c r="B3492">
        <v>-35.302981643619404</v>
      </c>
      <c r="C3492">
        <v>-31.733258588380448</v>
      </c>
    </row>
    <row r="3493" spans="1:3" x14ac:dyDescent="0.25">
      <c r="A3493">
        <v>21.31607862287877</v>
      </c>
      <c r="B3493">
        <v>-35.303446287887837</v>
      </c>
      <c r="C3493">
        <v>-31.739414036001993</v>
      </c>
    </row>
    <row r="3494" spans="1:3" x14ac:dyDescent="0.25">
      <c r="A3494">
        <v>21.32218288365279</v>
      </c>
      <c r="B3494">
        <v>-35.303900772479736</v>
      </c>
      <c r="C3494">
        <v>-31.746049380091613</v>
      </c>
    </row>
    <row r="3495" spans="1:3" x14ac:dyDescent="0.25">
      <c r="A3495">
        <v>21.32828714442681</v>
      </c>
      <c r="B3495">
        <v>-35.304334692306824</v>
      </c>
      <c r="C3495">
        <v>-31.752606728539938</v>
      </c>
    </row>
    <row r="3496" spans="1:3" x14ac:dyDescent="0.25">
      <c r="A3496">
        <v>21.334391405200829</v>
      </c>
      <c r="B3496">
        <v>-35.304803777248175</v>
      </c>
      <c r="C3496">
        <v>-31.759309963048548</v>
      </c>
    </row>
    <row r="3497" spans="1:3" x14ac:dyDescent="0.25">
      <c r="A3497">
        <v>21.340495665974853</v>
      </c>
      <c r="B3497">
        <v>-35.305271642654134</v>
      </c>
      <c r="C3497">
        <v>-31.765854998155792</v>
      </c>
    </row>
    <row r="3498" spans="1:3" x14ac:dyDescent="0.25">
      <c r="A3498">
        <v>21.346599926748873</v>
      </c>
      <c r="B3498">
        <v>-35.305764560453547</v>
      </c>
      <c r="C3498">
        <v>-31.772425113934389</v>
      </c>
    </row>
    <row r="3499" spans="1:3" x14ac:dyDescent="0.25">
      <c r="A3499">
        <v>21.352704187522892</v>
      </c>
      <c r="B3499">
        <v>-35.306193104446635</v>
      </c>
      <c r="C3499">
        <v>-31.778957887332862</v>
      </c>
    </row>
    <row r="3500" spans="1:3" x14ac:dyDescent="0.25">
      <c r="A3500">
        <v>21.358808448296912</v>
      </c>
      <c r="B3500">
        <v>-35.306666558249084</v>
      </c>
      <c r="C3500">
        <v>-31.785520426009711</v>
      </c>
    </row>
    <row r="3501" spans="1:3" x14ac:dyDescent="0.25">
      <c r="A3501">
        <v>21.364912709070932</v>
      </c>
      <c r="B3501">
        <v>-35.3071246797237</v>
      </c>
      <c r="C3501">
        <v>-31.792005562204391</v>
      </c>
    </row>
    <row r="3502" spans="1:3" x14ac:dyDescent="0.25">
      <c r="A3502">
        <v>21.371016969844952</v>
      </c>
      <c r="B3502">
        <v>-35.307584551988789</v>
      </c>
      <c r="C3502">
        <v>-31.798314247648758</v>
      </c>
    </row>
    <row r="3503" spans="1:3" x14ac:dyDescent="0.25">
      <c r="A3503">
        <v>21.377121230618972</v>
      </c>
      <c r="B3503">
        <v>-35.308030221339692</v>
      </c>
      <c r="C3503">
        <v>-31.804878204520289</v>
      </c>
    </row>
    <row r="3504" spans="1:3" x14ac:dyDescent="0.25">
      <c r="A3504">
        <v>21.383225491392992</v>
      </c>
      <c r="B3504">
        <v>-35.308454756683851</v>
      </c>
      <c r="C3504">
        <v>-31.811307565992138</v>
      </c>
    </row>
    <row r="3505" spans="1:3" x14ac:dyDescent="0.25">
      <c r="A3505">
        <v>21.389329752167015</v>
      </c>
      <c r="B3505">
        <v>-35.308912122140541</v>
      </c>
      <c r="C3505">
        <v>-31.817819943864251</v>
      </c>
    </row>
    <row r="3506" spans="1:3" x14ac:dyDescent="0.25">
      <c r="A3506">
        <v>21.395434012941035</v>
      </c>
      <c r="B3506">
        <v>-35.309344763539045</v>
      </c>
      <c r="C3506">
        <v>-31.82446828493832</v>
      </c>
    </row>
    <row r="3507" spans="1:3" x14ac:dyDescent="0.25">
      <c r="A3507">
        <v>21.401538273715055</v>
      </c>
      <c r="B3507">
        <v>-35.3098004938673</v>
      </c>
      <c r="C3507">
        <v>-31.83098730243654</v>
      </c>
    </row>
    <row r="3508" spans="1:3" x14ac:dyDescent="0.25">
      <c r="A3508">
        <v>21.407642534489074</v>
      </c>
      <c r="B3508">
        <v>-35.310262721298685</v>
      </c>
      <c r="C3508">
        <v>-31.837459426573751</v>
      </c>
    </row>
    <row r="3509" spans="1:3" x14ac:dyDescent="0.25">
      <c r="A3509">
        <v>21.413746795263094</v>
      </c>
      <c r="B3509">
        <v>-35.310752185395827</v>
      </c>
      <c r="C3509">
        <v>-31.84401224065822</v>
      </c>
    </row>
    <row r="3510" spans="1:3" x14ac:dyDescent="0.25">
      <c r="A3510">
        <v>21.419851056037114</v>
      </c>
      <c r="B3510">
        <v>-35.311224278594899</v>
      </c>
      <c r="C3510">
        <v>-31.850738051172868</v>
      </c>
    </row>
    <row r="3511" spans="1:3" x14ac:dyDescent="0.25">
      <c r="A3511">
        <v>21.425955316811134</v>
      </c>
      <c r="B3511">
        <v>-35.311648960041914</v>
      </c>
      <c r="C3511">
        <v>-31.857162205659062</v>
      </c>
    </row>
    <row r="3512" spans="1:3" x14ac:dyDescent="0.25">
      <c r="A3512">
        <v>21.432059577585154</v>
      </c>
      <c r="B3512">
        <v>-35.312104152213564</v>
      </c>
      <c r="C3512">
        <v>-31.863693132787237</v>
      </c>
    </row>
    <row r="3513" spans="1:3" x14ac:dyDescent="0.25">
      <c r="A3513">
        <v>21.438163838359177</v>
      </c>
      <c r="B3513">
        <v>-35.312543352085456</v>
      </c>
      <c r="C3513">
        <v>-31.870320972978199</v>
      </c>
    </row>
    <row r="3514" spans="1:3" x14ac:dyDescent="0.25">
      <c r="A3514">
        <v>21.444268099133197</v>
      </c>
      <c r="B3514">
        <v>-35.312988162135639</v>
      </c>
      <c r="C3514">
        <v>-31.87692804720259</v>
      </c>
    </row>
    <row r="3515" spans="1:3" x14ac:dyDescent="0.25">
      <c r="A3515">
        <v>21.450372359907217</v>
      </c>
      <c r="B3515">
        <v>-35.313388369706765</v>
      </c>
      <c r="C3515">
        <v>-31.883623956128158</v>
      </c>
    </row>
    <row r="3516" spans="1:3" x14ac:dyDescent="0.25">
      <c r="A3516">
        <v>21.456476620681237</v>
      </c>
      <c r="B3516">
        <v>-35.313878942523601</v>
      </c>
      <c r="C3516">
        <v>-31.890129296108537</v>
      </c>
    </row>
    <row r="3517" spans="1:3" x14ac:dyDescent="0.25">
      <c r="A3517">
        <v>21.462580881455256</v>
      </c>
      <c r="B3517">
        <v>-35.314326137967036</v>
      </c>
      <c r="C3517">
        <v>-31.896831390300612</v>
      </c>
    </row>
    <row r="3518" spans="1:3" x14ac:dyDescent="0.25">
      <c r="A3518">
        <v>21.468685142229276</v>
      </c>
      <c r="B3518">
        <v>-35.314788793217993</v>
      </c>
      <c r="C3518">
        <v>-31.903494187174598</v>
      </c>
    </row>
    <row r="3519" spans="1:3" x14ac:dyDescent="0.25">
      <c r="A3519">
        <v>21.474789403003296</v>
      </c>
      <c r="B3519">
        <v>-35.315255024431679</v>
      </c>
      <c r="C3519">
        <v>-31.909927936646998</v>
      </c>
    </row>
    <row r="3520" spans="1:3" x14ac:dyDescent="0.25">
      <c r="A3520">
        <v>21.480893663777316</v>
      </c>
      <c r="B3520">
        <v>-35.315704811370736</v>
      </c>
      <c r="C3520">
        <v>-31.91656227548506</v>
      </c>
    </row>
    <row r="3521" spans="1:3" x14ac:dyDescent="0.25">
      <c r="A3521">
        <v>21.486997924551339</v>
      </c>
      <c r="B3521">
        <v>-35.316153538745056</v>
      </c>
      <c r="C3521">
        <v>-31.923011033967423</v>
      </c>
    </row>
    <row r="3522" spans="1:3" x14ac:dyDescent="0.25">
      <c r="A3522">
        <v>21.493102185325359</v>
      </c>
      <c r="B3522">
        <v>-35.316614366348489</v>
      </c>
      <c r="C3522">
        <v>-31.929242644480645</v>
      </c>
    </row>
    <row r="3523" spans="1:3" x14ac:dyDescent="0.25">
      <c r="A3523">
        <v>21.499206446099379</v>
      </c>
      <c r="B3523">
        <v>-35.317057567384651</v>
      </c>
      <c r="C3523">
        <v>-31.935673304016017</v>
      </c>
    </row>
    <row r="3524" spans="1:3" x14ac:dyDescent="0.25">
      <c r="A3524">
        <v>21.505310706873399</v>
      </c>
      <c r="B3524">
        <v>-35.317505573757693</v>
      </c>
      <c r="C3524">
        <v>-31.942054440636607</v>
      </c>
    </row>
    <row r="3525" spans="1:3" x14ac:dyDescent="0.25">
      <c r="A3525">
        <v>21.511414967647418</v>
      </c>
      <c r="B3525">
        <v>-35.317964374581969</v>
      </c>
      <c r="C3525">
        <v>-31.948918416696905</v>
      </c>
    </row>
    <row r="3526" spans="1:3" x14ac:dyDescent="0.25">
      <c r="A3526">
        <v>21.517519228421438</v>
      </c>
      <c r="B3526">
        <v>-35.318389966574927</v>
      </c>
      <c r="C3526">
        <v>-31.955417652390363</v>
      </c>
    </row>
    <row r="3527" spans="1:3" x14ac:dyDescent="0.25">
      <c r="A3527">
        <v>21.523623489195458</v>
      </c>
      <c r="B3527">
        <v>-35.318838404291654</v>
      </c>
      <c r="C3527">
        <v>-31.962025168050474</v>
      </c>
    </row>
    <row r="3528" spans="1:3" x14ac:dyDescent="0.25">
      <c r="A3528">
        <v>21.529727749969478</v>
      </c>
      <c r="B3528">
        <v>-35.319289147836301</v>
      </c>
      <c r="C3528">
        <v>-31.968528086995221</v>
      </c>
    </row>
    <row r="3529" spans="1:3" x14ac:dyDescent="0.25">
      <c r="A3529">
        <v>21.535832010743501</v>
      </c>
      <c r="B3529">
        <v>-35.319746918896911</v>
      </c>
      <c r="C3529">
        <v>-31.97501261003374</v>
      </c>
    </row>
    <row r="3530" spans="1:3" x14ac:dyDescent="0.25">
      <c r="A3530">
        <v>21.541936271517521</v>
      </c>
      <c r="B3530">
        <v>-35.320143786734228</v>
      </c>
      <c r="C3530">
        <v>-31.981517440695463</v>
      </c>
    </row>
    <row r="3531" spans="1:3" x14ac:dyDescent="0.25">
      <c r="A3531">
        <v>21.548040532291541</v>
      </c>
      <c r="B3531">
        <v>-35.320623170309716</v>
      </c>
      <c r="C3531">
        <v>-31.988163231679138</v>
      </c>
    </row>
    <row r="3532" spans="1:3" x14ac:dyDescent="0.25">
      <c r="A3532">
        <v>21.554144793065561</v>
      </c>
      <c r="B3532">
        <v>-35.321081635994872</v>
      </c>
      <c r="C3532">
        <v>-31.994927030561694</v>
      </c>
    </row>
    <row r="3533" spans="1:3" x14ac:dyDescent="0.25">
      <c r="A3533">
        <v>21.560249053839581</v>
      </c>
      <c r="B3533">
        <v>-35.321531919031692</v>
      </c>
      <c r="C3533">
        <v>-32.001752475322476</v>
      </c>
    </row>
    <row r="3534" spans="1:3" x14ac:dyDescent="0.25">
      <c r="A3534">
        <v>21.5663533146136</v>
      </c>
      <c r="B3534">
        <v>-35.321990791418699</v>
      </c>
      <c r="C3534">
        <v>-32.008039053682197</v>
      </c>
    </row>
    <row r="3535" spans="1:3" x14ac:dyDescent="0.25">
      <c r="A3535">
        <v>21.57245757538762</v>
      </c>
      <c r="B3535">
        <v>-35.322457981913857</v>
      </c>
      <c r="C3535">
        <v>-32.014499349345662</v>
      </c>
    </row>
    <row r="3536" spans="1:3" x14ac:dyDescent="0.25">
      <c r="A3536">
        <v>21.57856183616164</v>
      </c>
      <c r="B3536">
        <v>-35.322905714323689</v>
      </c>
      <c r="C3536">
        <v>-32.021182650709072</v>
      </c>
    </row>
    <row r="3537" spans="1:3" x14ac:dyDescent="0.25">
      <c r="A3537">
        <v>21.584666096935663</v>
      </c>
      <c r="B3537">
        <v>-35.323332861088517</v>
      </c>
      <c r="C3537">
        <v>-32.027753866533054</v>
      </c>
    </row>
    <row r="3538" spans="1:3" x14ac:dyDescent="0.25">
      <c r="A3538">
        <v>21.590770357709683</v>
      </c>
      <c r="B3538">
        <v>-35.323763211731119</v>
      </c>
      <c r="C3538">
        <v>-32.034305162239249</v>
      </c>
    </row>
    <row r="3539" spans="1:3" x14ac:dyDescent="0.25">
      <c r="A3539">
        <v>21.596874618483703</v>
      </c>
      <c r="B3539">
        <v>-35.324204952257652</v>
      </c>
      <c r="C3539">
        <v>-32.040628769526187</v>
      </c>
    </row>
    <row r="3540" spans="1:3" x14ac:dyDescent="0.25">
      <c r="A3540">
        <v>21.602978879257723</v>
      </c>
      <c r="B3540">
        <v>-35.324670016701674</v>
      </c>
      <c r="C3540">
        <v>-32.047164288630476</v>
      </c>
    </row>
    <row r="3541" spans="1:3" x14ac:dyDescent="0.25">
      <c r="A3541">
        <v>21.609083140031743</v>
      </c>
      <c r="B3541">
        <v>-35.32512808505637</v>
      </c>
      <c r="C3541">
        <v>-32.053726269460604</v>
      </c>
    </row>
    <row r="3542" spans="1:3" x14ac:dyDescent="0.25">
      <c r="A3542">
        <v>21.615187400805763</v>
      </c>
      <c r="B3542">
        <v>-35.325564176360359</v>
      </c>
      <c r="C3542">
        <v>-32.06019307636452</v>
      </c>
    </row>
    <row r="3543" spans="1:3" x14ac:dyDescent="0.25">
      <c r="A3543">
        <v>21.621291661579782</v>
      </c>
      <c r="B3543">
        <v>-35.326020050682018</v>
      </c>
      <c r="C3543">
        <v>-32.066756190404625</v>
      </c>
    </row>
    <row r="3544" spans="1:3" x14ac:dyDescent="0.25">
      <c r="A3544">
        <v>21.627395922353802</v>
      </c>
      <c r="B3544">
        <v>-35.326500447511847</v>
      </c>
      <c r="C3544">
        <v>-32.073291090070569</v>
      </c>
    </row>
    <row r="3545" spans="1:3" x14ac:dyDescent="0.25">
      <c r="A3545">
        <v>21.633500183127826</v>
      </c>
      <c r="B3545">
        <v>-35.326955258693566</v>
      </c>
      <c r="C3545">
        <v>-32.079694534436037</v>
      </c>
    </row>
    <row r="3546" spans="1:3" x14ac:dyDescent="0.25">
      <c r="A3546">
        <v>21.639604443901845</v>
      </c>
      <c r="B3546">
        <v>-35.327443312440948</v>
      </c>
      <c r="C3546">
        <v>-32.086292368764234</v>
      </c>
    </row>
    <row r="3547" spans="1:3" x14ac:dyDescent="0.25">
      <c r="A3547">
        <v>21.645708704675865</v>
      </c>
      <c r="B3547">
        <v>-35.327909887372726</v>
      </c>
      <c r="C3547">
        <v>-32.092781721749574</v>
      </c>
    </row>
    <row r="3548" spans="1:3" x14ac:dyDescent="0.25">
      <c r="A3548">
        <v>21.651812965449885</v>
      </c>
      <c r="B3548">
        <v>-35.328330825270299</v>
      </c>
      <c r="C3548">
        <v>-32.099340852095047</v>
      </c>
    </row>
    <row r="3549" spans="1:3" x14ac:dyDescent="0.25">
      <c r="A3549">
        <v>21.657917226223905</v>
      </c>
      <c r="B3549">
        <v>-35.328770666583438</v>
      </c>
      <c r="C3549">
        <v>-32.106014988205253</v>
      </c>
    </row>
    <row r="3550" spans="1:3" x14ac:dyDescent="0.25">
      <c r="A3550">
        <v>21.664021486997925</v>
      </c>
      <c r="B3550">
        <v>-35.329225144405399</v>
      </c>
      <c r="C3550">
        <v>-32.112507596037723</v>
      </c>
    </row>
    <row r="3551" spans="1:3" x14ac:dyDescent="0.25">
      <c r="A3551">
        <v>21.670125747771944</v>
      </c>
      <c r="B3551">
        <v>-35.329680609705619</v>
      </c>
      <c r="C3551">
        <v>-32.118747495689739</v>
      </c>
    </row>
    <row r="3552" spans="1:3" x14ac:dyDescent="0.25">
      <c r="A3552">
        <v>21.676230008545964</v>
      </c>
      <c r="B3552">
        <v>-35.330158315415758</v>
      </c>
      <c r="C3552">
        <v>-32.125257965500865</v>
      </c>
    </row>
    <row r="3553" spans="1:3" x14ac:dyDescent="0.25">
      <c r="A3553">
        <v>21.682334269319988</v>
      </c>
      <c r="B3553">
        <v>-35.3305916799833</v>
      </c>
      <c r="C3553">
        <v>-32.132231852829335</v>
      </c>
    </row>
    <row r="3554" spans="1:3" x14ac:dyDescent="0.25">
      <c r="A3554">
        <v>21.688438530094007</v>
      </c>
      <c r="B3554">
        <v>-35.330989257010081</v>
      </c>
      <c r="C3554">
        <v>-32.138728650579964</v>
      </c>
    </row>
    <row r="3555" spans="1:3" x14ac:dyDescent="0.25">
      <c r="A3555">
        <v>21.694542790868027</v>
      </c>
      <c r="B3555">
        <v>-35.331444984934251</v>
      </c>
      <c r="C3555">
        <v>-32.1451220139977</v>
      </c>
    </row>
    <row r="3556" spans="1:3" x14ac:dyDescent="0.25">
      <c r="A3556">
        <v>21.700647051642047</v>
      </c>
      <c r="B3556">
        <v>-35.331882652414919</v>
      </c>
      <c r="C3556">
        <v>-32.151715138563461</v>
      </c>
    </row>
    <row r="3557" spans="1:3" x14ac:dyDescent="0.25">
      <c r="A3557">
        <v>21.706751312416067</v>
      </c>
      <c r="B3557">
        <v>-35.332323101875019</v>
      </c>
      <c r="C3557">
        <v>-32.15789925033684</v>
      </c>
    </row>
    <row r="3558" spans="1:3" x14ac:dyDescent="0.25">
      <c r="A3558">
        <v>21.712855573190087</v>
      </c>
      <c r="B3558">
        <v>-35.33277649430935</v>
      </c>
      <c r="C3558">
        <v>-32.164412146750465</v>
      </c>
    </row>
    <row r="3559" spans="1:3" x14ac:dyDescent="0.25">
      <c r="A3559">
        <v>21.718959833964107</v>
      </c>
      <c r="B3559">
        <v>-35.333222035812412</v>
      </c>
      <c r="C3559">
        <v>-32.171072829336964</v>
      </c>
    </row>
    <row r="3560" spans="1:3" x14ac:dyDescent="0.25">
      <c r="A3560">
        <v>21.725064094738126</v>
      </c>
      <c r="B3560">
        <v>-35.33364491889931</v>
      </c>
      <c r="C3560">
        <v>-32.177564229931278</v>
      </c>
    </row>
    <row r="3561" spans="1:3" x14ac:dyDescent="0.25">
      <c r="A3561">
        <v>21.73116835551215</v>
      </c>
      <c r="B3561">
        <v>-35.334077237154482</v>
      </c>
      <c r="C3561">
        <v>-32.184170467565565</v>
      </c>
    </row>
    <row r="3562" spans="1:3" x14ac:dyDescent="0.25">
      <c r="A3562">
        <v>21.73727261628617</v>
      </c>
      <c r="B3562">
        <v>-35.334527670017046</v>
      </c>
      <c r="C3562">
        <v>-32.190622059252462</v>
      </c>
    </row>
    <row r="3563" spans="1:3" x14ac:dyDescent="0.25">
      <c r="A3563">
        <v>21.743376877060189</v>
      </c>
      <c r="B3563">
        <v>-35.334975339832013</v>
      </c>
      <c r="C3563">
        <v>-32.197214636457588</v>
      </c>
    </row>
    <row r="3564" spans="1:3" x14ac:dyDescent="0.25">
      <c r="A3564">
        <v>21.749481137834209</v>
      </c>
      <c r="B3564">
        <v>-35.335445918410855</v>
      </c>
      <c r="C3564">
        <v>-32.203688232677969</v>
      </c>
    </row>
    <row r="3565" spans="1:3" x14ac:dyDescent="0.25">
      <c r="A3565">
        <v>21.755585398608229</v>
      </c>
      <c r="B3565">
        <v>-35.335916223679533</v>
      </c>
      <c r="C3565">
        <v>-32.210221432791684</v>
      </c>
    </row>
    <row r="3566" spans="1:3" x14ac:dyDescent="0.25">
      <c r="A3566">
        <v>21.761689659382249</v>
      </c>
      <c r="B3566">
        <v>-35.336373511075472</v>
      </c>
      <c r="C3566">
        <v>-32.216814463703003</v>
      </c>
    </row>
    <row r="3567" spans="1:3" x14ac:dyDescent="0.25">
      <c r="A3567">
        <v>21.767793920156269</v>
      </c>
      <c r="B3567">
        <v>-35.336836799373856</v>
      </c>
      <c r="C3567">
        <v>-32.223115305482899</v>
      </c>
    </row>
    <row r="3568" spans="1:3" x14ac:dyDescent="0.25">
      <c r="A3568">
        <v>21.773898180930289</v>
      </c>
      <c r="B3568">
        <v>-35.33727272339155</v>
      </c>
      <c r="C3568">
        <v>-32.22939968970713</v>
      </c>
    </row>
    <row r="3569" spans="1:3" x14ac:dyDescent="0.25">
      <c r="A3569">
        <v>21.780002441704312</v>
      </c>
      <c r="B3569">
        <v>-35.337708534385229</v>
      </c>
      <c r="C3569">
        <v>-32.235949854609807</v>
      </c>
    </row>
    <row r="3570" spans="1:3" x14ac:dyDescent="0.25">
      <c r="A3570">
        <v>21.786106702478332</v>
      </c>
      <c r="B3570">
        <v>-35.338168106999817</v>
      </c>
      <c r="C3570">
        <v>-32.242383300432515</v>
      </c>
    </row>
    <row r="3571" spans="1:3" x14ac:dyDescent="0.25">
      <c r="A3571">
        <v>21.792210963252352</v>
      </c>
      <c r="B3571">
        <v>-35.338629009666811</v>
      </c>
      <c r="C3571">
        <v>-32.249140609731199</v>
      </c>
    </row>
    <row r="3572" spans="1:3" x14ac:dyDescent="0.25">
      <c r="A3572">
        <v>21.798315224026371</v>
      </c>
      <c r="B3572">
        <v>-35.339047568635181</v>
      </c>
      <c r="C3572">
        <v>-32.255588806359491</v>
      </c>
    </row>
    <row r="3573" spans="1:3" x14ac:dyDescent="0.25">
      <c r="A3573">
        <v>21.804419484800391</v>
      </c>
      <c r="B3573">
        <v>-35.339502330527523</v>
      </c>
      <c r="C3573">
        <v>-32.262037251373336</v>
      </c>
    </row>
    <row r="3574" spans="1:3" x14ac:dyDescent="0.25">
      <c r="A3574">
        <v>21.810523745574411</v>
      </c>
      <c r="B3574">
        <v>-35.339966008452294</v>
      </c>
      <c r="C3574">
        <v>-32.268618312021424</v>
      </c>
    </row>
    <row r="3575" spans="1:3" x14ac:dyDescent="0.25">
      <c r="A3575">
        <v>21.816628006348431</v>
      </c>
      <c r="B3575">
        <v>-35.34042999195043</v>
      </c>
      <c r="C3575">
        <v>-32.275076739442802</v>
      </c>
    </row>
    <row r="3576" spans="1:3" x14ac:dyDescent="0.25">
      <c r="A3576">
        <v>21.822732267122451</v>
      </c>
      <c r="B3576">
        <v>-35.340884944287524</v>
      </c>
      <c r="C3576">
        <v>-32.281789035819159</v>
      </c>
    </row>
    <row r="3577" spans="1:3" x14ac:dyDescent="0.25">
      <c r="A3577">
        <v>21.828836527896474</v>
      </c>
      <c r="B3577">
        <v>-35.341315035450513</v>
      </c>
      <c r="C3577">
        <v>-32.288421104186959</v>
      </c>
    </row>
    <row r="3578" spans="1:3" x14ac:dyDescent="0.25">
      <c r="A3578">
        <v>21.834940788670494</v>
      </c>
      <c r="B3578">
        <v>-35.341753234385138</v>
      </c>
      <c r="C3578">
        <v>-32.294967874269673</v>
      </c>
    </row>
    <row r="3579" spans="1:3" x14ac:dyDescent="0.25">
      <c r="A3579">
        <v>21.841045049444514</v>
      </c>
      <c r="B3579">
        <v>-35.342165482305191</v>
      </c>
      <c r="C3579">
        <v>-32.301727324610518</v>
      </c>
    </row>
    <row r="3580" spans="1:3" x14ac:dyDescent="0.25">
      <c r="A3580">
        <v>21.847149310218533</v>
      </c>
      <c r="B3580">
        <v>-35.342627734703449</v>
      </c>
      <c r="C3580">
        <v>-32.30765089557147</v>
      </c>
    </row>
    <row r="3581" spans="1:3" x14ac:dyDescent="0.25">
      <c r="A3581">
        <v>21.853253570992553</v>
      </c>
      <c r="B3581">
        <v>-35.343116220597949</v>
      </c>
      <c r="C3581">
        <v>-32.314015953338853</v>
      </c>
    </row>
    <row r="3582" spans="1:3" x14ac:dyDescent="0.25">
      <c r="A3582">
        <v>21.859357831766573</v>
      </c>
      <c r="B3582">
        <v>-35.34355383881703</v>
      </c>
      <c r="C3582">
        <v>-32.320566121965584</v>
      </c>
    </row>
    <row r="3583" spans="1:3" x14ac:dyDescent="0.25">
      <c r="A3583">
        <v>21.865462092540593</v>
      </c>
      <c r="B3583">
        <v>-35.343982479178933</v>
      </c>
      <c r="C3583">
        <v>-32.327109383448587</v>
      </c>
    </row>
    <row r="3584" spans="1:3" x14ac:dyDescent="0.25">
      <c r="A3584">
        <v>21.871566353314613</v>
      </c>
      <c r="B3584">
        <v>-35.344390375568139</v>
      </c>
      <c r="C3584">
        <v>-32.333850833870656</v>
      </c>
    </row>
    <row r="3585" spans="1:3" x14ac:dyDescent="0.25">
      <c r="A3585">
        <v>21.877670614088636</v>
      </c>
      <c r="B3585">
        <v>-35.344820681862636</v>
      </c>
      <c r="C3585">
        <v>-32.340437058061127</v>
      </c>
    </row>
    <row r="3586" spans="1:3" x14ac:dyDescent="0.25">
      <c r="A3586">
        <v>21.883774874862656</v>
      </c>
      <c r="B3586">
        <v>-35.345278674692501</v>
      </c>
      <c r="C3586">
        <v>-32.346947378119005</v>
      </c>
    </row>
    <row r="3587" spans="1:3" x14ac:dyDescent="0.25">
      <c r="A3587">
        <v>21.889879135636676</v>
      </c>
      <c r="B3587">
        <v>-35.34575063838588</v>
      </c>
      <c r="C3587">
        <v>-32.353654315950962</v>
      </c>
    </row>
    <row r="3588" spans="1:3" x14ac:dyDescent="0.25">
      <c r="A3588">
        <v>21.895983396410696</v>
      </c>
      <c r="B3588">
        <v>-35.346211813722604</v>
      </c>
      <c r="C3588">
        <v>-32.360058019016826</v>
      </c>
    </row>
    <row r="3589" spans="1:3" x14ac:dyDescent="0.25">
      <c r="A3589">
        <v>21.902087657184715</v>
      </c>
      <c r="B3589">
        <v>-35.34666782972441</v>
      </c>
      <c r="C3589">
        <v>-32.366712286849847</v>
      </c>
    </row>
    <row r="3590" spans="1:3" x14ac:dyDescent="0.25">
      <c r="A3590">
        <v>21.908191917958735</v>
      </c>
      <c r="B3590">
        <v>-35.34710141004858</v>
      </c>
      <c r="C3590">
        <v>-32.373349482749703</v>
      </c>
    </row>
    <row r="3591" spans="1:3" x14ac:dyDescent="0.25">
      <c r="A3591">
        <v>21.914296178732755</v>
      </c>
      <c r="B3591">
        <v>-35.347520672487079</v>
      </c>
      <c r="C3591">
        <v>-32.379595544164907</v>
      </c>
    </row>
    <row r="3592" spans="1:3" x14ac:dyDescent="0.25">
      <c r="A3592">
        <v>21.920400439506775</v>
      </c>
      <c r="B3592">
        <v>-35.347970293751999</v>
      </c>
      <c r="C3592">
        <v>-32.386101587651176</v>
      </c>
    </row>
    <row r="3593" spans="1:3" x14ac:dyDescent="0.25">
      <c r="A3593">
        <v>21.926504700280798</v>
      </c>
      <c r="B3593">
        <v>-35.348421373383125</v>
      </c>
      <c r="C3593">
        <v>-32.392640449919462</v>
      </c>
    </row>
    <row r="3594" spans="1:3" x14ac:dyDescent="0.25">
      <c r="A3594">
        <v>21.932608961054818</v>
      </c>
      <c r="B3594">
        <v>-35.348851881809239</v>
      </c>
      <c r="C3594">
        <v>-32.399312478338679</v>
      </c>
    </row>
    <row r="3595" spans="1:3" x14ac:dyDescent="0.25">
      <c r="A3595">
        <v>21.938713221828838</v>
      </c>
      <c r="B3595">
        <v>-35.349292878591996</v>
      </c>
      <c r="C3595">
        <v>-32.405913139315473</v>
      </c>
    </row>
    <row r="3596" spans="1:3" x14ac:dyDescent="0.25">
      <c r="A3596">
        <v>21.944817482602858</v>
      </c>
      <c r="B3596">
        <v>-35.349727721916643</v>
      </c>
      <c r="C3596">
        <v>-32.412155363175039</v>
      </c>
    </row>
    <row r="3597" spans="1:3" x14ac:dyDescent="0.25">
      <c r="A3597">
        <v>21.950921743376878</v>
      </c>
      <c r="B3597">
        <v>-35.35015895959036</v>
      </c>
      <c r="C3597">
        <v>-32.418591528593673</v>
      </c>
    </row>
    <row r="3598" spans="1:3" x14ac:dyDescent="0.25">
      <c r="A3598">
        <v>21.957026004150897</v>
      </c>
      <c r="B3598">
        <v>-35.350624760112751</v>
      </c>
      <c r="C3598">
        <v>-32.425173173193713</v>
      </c>
    </row>
    <row r="3599" spans="1:3" x14ac:dyDescent="0.25">
      <c r="A3599">
        <v>21.963130264924917</v>
      </c>
      <c r="B3599">
        <v>-35.351056268820869</v>
      </c>
      <c r="C3599">
        <v>-32.431651260141194</v>
      </c>
    </row>
    <row r="3600" spans="1:3" x14ac:dyDescent="0.25">
      <c r="A3600">
        <v>21.969234525698937</v>
      </c>
      <c r="B3600">
        <v>-35.351480634641099</v>
      </c>
      <c r="C3600">
        <v>-32.437911489478353</v>
      </c>
    </row>
    <row r="3601" spans="1:3" x14ac:dyDescent="0.25">
      <c r="A3601">
        <v>21.97533878647296</v>
      </c>
      <c r="B3601">
        <v>-35.351904949338831</v>
      </c>
      <c r="C3601">
        <v>-32.444246232075365</v>
      </c>
    </row>
    <row r="3602" spans="1:3" x14ac:dyDescent="0.25">
      <c r="A3602">
        <v>21.98144304724698</v>
      </c>
      <c r="B3602">
        <v>-35.35234541318566</v>
      </c>
      <c r="C3602">
        <v>-32.450612631574899</v>
      </c>
    </row>
    <row r="3603" spans="1:3" x14ac:dyDescent="0.25">
      <c r="A3603">
        <v>21.987547308021</v>
      </c>
      <c r="B3603">
        <v>-35.352803177838481</v>
      </c>
      <c r="C3603">
        <v>-32.456839704370196</v>
      </c>
    </row>
    <row r="3604" spans="1:3" x14ac:dyDescent="0.25">
      <c r="A3604">
        <v>21.99365156879502</v>
      </c>
      <c r="B3604">
        <v>-35.353227332729219</v>
      </c>
      <c r="C3604">
        <v>-32.463154685985657</v>
      </c>
    </row>
    <row r="3605" spans="1:3" x14ac:dyDescent="0.25">
      <c r="A3605">
        <v>21.99975582956904</v>
      </c>
      <c r="B3605">
        <v>-35.353684906975261</v>
      </c>
      <c r="C3605">
        <v>-32.469796619102318</v>
      </c>
    </row>
    <row r="3606" spans="1:3" x14ac:dyDescent="0.25">
      <c r="A3606">
        <v>22.005860090343059</v>
      </c>
      <c r="B3606">
        <v>-35.354138857479676</v>
      </c>
      <c r="C3606">
        <v>-32.476444088142323</v>
      </c>
    </row>
    <row r="3607" spans="1:3" x14ac:dyDescent="0.25">
      <c r="A3607">
        <v>22.011964351117079</v>
      </c>
      <c r="B3607">
        <v>-35.354572929383593</v>
      </c>
      <c r="C3607">
        <v>-32.482832632272384</v>
      </c>
    </row>
    <row r="3608" spans="1:3" x14ac:dyDescent="0.25">
      <c r="A3608">
        <v>22.018068611891099</v>
      </c>
      <c r="B3608">
        <v>-35.355003667661222</v>
      </c>
      <c r="C3608">
        <v>-32.489218400484596</v>
      </c>
    </row>
    <row r="3609" spans="1:3" x14ac:dyDescent="0.25">
      <c r="A3609">
        <v>22.024172872665122</v>
      </c>
      <c r="B3609">
        <v>-35.355433745845005</v>
      </c>
      <c r="C3609">
        <v>-32.495682036917884</v>
      </c>
    </row>
    <row r="3610" spans="1:3" x14ac:dyDescent="0.25">
      <c r="A3610">
        <v>22.030277133439142</v>
      </c>
      <c r="B3610">
        <v>-35.355852103400601</v>
      </c>
      <c r="C3610">
        <v>-32.502154984706088</v>
      </c>
    </row>
    <row r="3611" spans="1:3" x14ac:dyDescent="0.25">
      <c r="A3611">
        <v>22.036381394213162</v>
      </c>
      <c r="B3611">
        <v>-35.356237943608868</v>
      </c>
      <c r="C3611">
        <v>-32.508556682931825</v>
      </c>
    </row>
    <row r="3612" spans="1:3" x14ac:dyDescent="0.25">
      <c r="A3612">
        <v>22.042485654987182</v>
      </c>
      <c r="B3612">
        <v>-35.356680617327811</v>
      </c>
      <c r="C3612">
        <v>-32.514922004105308</v>
      </c>
    </row>
    <row r="3613" spans="1:3" x14ac:dyDescent="0.25">
      <c r="A3613">
        <v>22.048589915761202</v>
      </c>
      <c r="B3613">
        <v>-35.357123043674406</v>
      </c>
      <c r="C3613">
        <v>-32.521412863860469</v>
      </c>
    </row>
    <row r="3614" spans="1:3" x14ac:dyDescent="0.25">
      <c r="A3614">
        <v>22.054694176535222</v>
      </c>
      <c r="B3614">
        <v>-35.357544941739874</v>
      </c>
      <c r="C3614">
        <v>-32.527922333117225</v>
      </c>
    </row>
    <row r="3615" spans="1:3" x14ac:dyDescent="0.25">
      <c r="A3615">
        <v>22.060798437309241</v>
      </c>
      <c r="B3615">
        <v>-35.357968116962496</v>
      </c>
      <c r="C3615">
        <v>-32.534343332747319</v>
      </c>
    </row>
    <row r="3616" spans="1:3" x14ac:dyDescent="0.25">
      <c r="A3616">
        <v>22.066902698083261</v>
      </c>
      <c r="B3616">
        <v>-35.358391721672049</v>
      </c>
      <c r="C3616">
        <v>-32.540857544207974</v>
      </c>
    </row>
    <row r="3617" spans="1:3" x14ac:dyDescent="0.25">
      <c r="A3617">
        <v>22.073006958857285</v>
      </c>
      <c r="B3617">
        <v>-35.358853515330964</v>
      </c>
      <c r="C3617">
        <v>-32.547345893063572</v>
      </c>
    </row>
    <row r="3618" spans="1:3" x14ac:dyDescent="0.25">
      <c r="A3618">
        <v>22.079111219631304</v>
      </c>
      <c r="B3618">
        <v>-35.359277510649576</v>
      </c>
      <c r="C3618">
        <v>-32.553944705020662</v>
      </c>
    </row>
    <row r="3619" spans="1:3" x14ac:dyDescent="0.25">
      <c r="A3619">
        <v>22.085215480405324</v>
      </c>
      <c r="B3619">
        <v>-35.359692023173409</v>
      </c>
      <c r="C3619">
        <v>-32.560591774412131</v>
      </c>
    </row>
    <row r="3620" spans="1:3" x14ac:dyDescent="0.25">
      <c r="A3620">
        <v>22.091319741179344</v>
      </c>
      <c r="B3620">
        <v>-35.36012416699117</v>
      </c>
      <c r="C3620">
        <v>-32.566909550063379</v>
      </c>
    </row>
    <row r="3621" spans="1:3" x14ac:dyDescent="0.25">
      <c r="A3621">
        <v>22.097424001953364</v>
      </c>
      <c r="B3621">
        <v>-35.360562045680936</v>
      </c>
      <c r="C3621">
        <v>-32.573405362066225</v>
      </c>
    </row>
    <row r="3622" spans="1:3" x14ac:dyDescent="0.25">
      <c r="A3622">
        <v>22.103528262727384</v>
      </c>
      <c r="B3622">
        <v>-35.360988410407224</v>
      </c>
      <c r="C3622">
        <v>-32.580004000691758</v>
      </c>
    </row>
    <row r="3623" spans="1:3" x14ac:dyDescent="0.25">
      <c r="A3623">
        <v>22.109632523501404</v>
      </c>
      <c r="B3623">
        <v>-35.361428545848234</v>
      </c>
      <c r="C3623">
        <v>-32.58666615641593</v>
      </c>
    </row>
    <row r="3624" spans="1:3" x14ac:dyDescent="0.25">
      <c r="A3624">
        <v>22.115736784275423</v>
      </c>
      <c r="B3624">
        <v>-35.361862049213578</v>
      </c>
      <c r="C3624">
        <v>-32.593252812549274</v>
      </c>
    </row>
    <row r="3625" spans="1:3" x14ac:dyDescent="0.25">
      <c r="A3625">
        <v>22.121841045049447</v>
      </c>
      <c r="B3625">
        <v>-35.362297925028365</v>
      </c>
      <c r="C3625">
        <v>-32.599801855002795</v>
      </c>
    </row>
    <row r="3626" spans="1:3" x14ac:dyDescent="0.25">
      <c r="A3626">
        <v>22.127945305823467</v>
      </c>
      <c r="B3626">
        <v>-35.362724765686842</v>
      </c>
      <c r="C3626">
        <v>-32.606095651225715</v>
      </c>
    </row>
    <row r="3627" spans="1:3" x14ac:dyDescent="0.25">
      <c r="A3627">
        <v>22.134049566597486</v>
      </c>
      <c r="B3627">
        <v>-35.363185406571688</v>
      </c>
      <c r="C3627">
        <v>-32.612809468721196</v>
      </c>
    </row>
    <row r="3628" spans="1:3" x14ac:dyDescent="0.25">
      <c r="A3628">
        <v>22.140153827371506</v>
      </c>
      <c r="B3628">
        <v>-35.363613679971152</v>
      </c>
      <c r="C3628">
        <v>-32.619287646378297</v>
      </c>
    </row>
    <row r="3629" spans="1:3" x14ac:dyDescent="0.25">
      <c r="A3629">
        <v>22.146258088145526</v>
      </c>
      <c r="B3629">
        <v>-35.364051362883295</v>
      </c>
      <c r="C3629">
        <v>-32.625910181269774</v>
      </c>
    </row>
    <row r="3630" spans="1:3" x14ac:dyDescent="0.25">
      <c r="A3630">
        <v>22.152362348919546</v>
      </c>
      <c r="B3630">
        <v>-35.364509769095349</v>
      </c>
      <c r="C3630">
        <v>-32.632162546627271</v>
      </c>
    </row>
    <row r="3631" spans="1:3" x14ac:dyDescent="0.25">
      <c r="A3631">
        <v>22.158466609693566</v>
      </c>
      <c r="B3631">
        <v>-35.364949206130333</v>
      </c>
      <c r="C3631">
        <v>-32.638654620756405</v>
      </c>
    </row>
    <row r="3632" spans="1:3" x14ac:dyDescent="0.25">
      <c r="A3632">
        <v>22.164570870467585</v>
      </c>
      <c r="B3632">
        <v>-35.365385884685367</v>
      </c>
      <c r="C3632">
        <v>-32.644976813039499</v>
      </c>
    </row>
    <row r="3633" spans="1:3" x14ac:dyDescent="0.25">
      <c r="A3633">
        <v>22.170675131241609</v>
      </c>
      <c r="B3633">
        <v>-35.365807851960717</v>
      </c>
      <c r="C3633">
        <v>-32.651605706567793</v>
      </c>
    </row>
    <row r="3634" spans="1:3" x14ac:dyDescent="0.25">
      <c r="A3634">
        <v>22.176779392015629</v>
      </c>
      <c r="B3634">
        <v>-35.366234059204785</v>
      </c>
      <c r="C3634">
        <v>-32.65805703585373</v>
      </c>
    </row>
    <row r="3635" spans="1:3" x14ac:dyDescent="0.25">
      <c r="A3635">
        <v>22.182883652789648</v>
      </c>
      <c r="B3635">
        <v>-35.366656889276634</v>
      </c>
      <c r="C3635">
        <v>-32.664500554066919</v>
      </c>
    </row>
    <row r="3636" spans="1:3" x14ac:dyDescent="0.25">
      <c r="A3636">
        <v>22.188987913563668</v>
      </c>
      <c r="B3636">
        <v>-35.367133338246433</v>
      </c>
      <c r="C3636">
        <v>-32.67085312734465</v>
      </c>
    </row>
    <row r="3637" spans="1:3" x14ac:dyDescent="0.25">
      <c r="A3637">
        <v>22.195092174337688</v>
      </c>
      <c r="B3637">
        <v>-35.367540799664269</v>
      </c>
      <c r="C3637">
        <v>-32.677263095856475</v>
      </c>
    </row>
    <row r="3638" spans="1:3" x14ac:dyDescent="0.25">
      <c r="A3638">
        <v>22.201196435111708</v>
      </c>
      <c r="B3638">
        <v>-35.367971965915402</v>
      </c>
      <c r="C3638">
        <v>-32.683767918534905</v>
      </c>
    </row>
    <row r="3639" spans="1:3" x14ac:dyDescent="0.25">
      <c r="A3639">
        <v>22.207300695885728</v>
      </c>
      <c r="B3639">
        <v>-35.368418188656143</v>
      </c>
      <c r="C3639">
        <v>-32.69031194861013</v>
      </c>
    </row>
    <row r="3640" spans="1:3" x14ac:dyDescent="0.25">
      <c r="A3640">
        <v>22.213404956659748</v>
      </c>
      <c r="B3640">
        <v>-35.368839613268932</v>
      </c>
      <c r="C3640">
        <v>-32.696659932646817</v>
      </c>
    </row>
    <row r="3641" spans="1:3" x14ac:dyDescent="0.25">
      <c r="A3641">
        <v>22.219509217433771</v>
      </c>
      <c r="B3641">
        <v>-35.369265552759764</v>
      </c>
      <c r="C3641">
        <v>-32.703051610481033</v>
      </c>
    </row>
    <row r="3642" spans="1:3" x14ac:dyDescent="0.25">
      <c r="A3642">
        <v>22.225613478207791</v>
      </c>
      <c r="B3642">
        <v>-35.369708274518679</v>
      </c>
      <c r="C3642">
        <v>-32.709421698881066</v>
      </c>
    </row>
    <row r="3643" spans="1:3" x14ac:dyDescent="0.25">
      <c r="A3643">
        <v>22.231717738981811</v>
      </c>
      <c r="B3643">
        <v>-35.370191652768312</v>
      </c>
      <c r="C3643">
        <v>-32.715616288377547</v>
      </c>
    </row>
    <row r="3644" spans="1:3" x14ac:dyDescent="0.25">
      <c r="A3644">
        <v>22.23782199975583</v>
      </c>
      <c r="B3644">
        <v>-35.370585194187314</v>
      </c>
      <c r="C3644">
        <v>-32.722273510565927</v>
      </c>
    </row>
    <row r="3645" spans="1:3" x14ac:dyDescent="0.25">
      <c r="A3645">
        <v>22.24392626052985</v>
      </c>
      <c r="B3645">
        <v>-35.371024639198836</v>
      </c>
      <c r="C3645">
        <v>-32.728697561925124</v>
      </c>
    </row>
    <row r="3646" spans="1:3" x14ac:dyDescent="0.25">
      <c r="A3646">
        <v>22.25003052130387</v>
      </c>
      <c r="B3646">
        <v>-35.371446079234524</v>
      </c>
      <c r="C3646">
        <v>-32.735053174256613</v>
      </c>
    </row>
    <row r="3647" spans="1:3" x14ac:dyDescent="0.25">
      <c r="A3647">
        <v>22.25613478207789</v>
      </c>
      <c r="B3647">
        <v>-35.371877490158987</v>
      </c>
      <c r="C3647">
        <v>-32.741296219185692</v>
      </c>
    </row>
    <row r="3648" spans="1:3" x14ac:dyDescent="0.25">
      <c r="A3648">
        <v>22.26223904285191</v>
      </c>
      <c r="B3648">
        <v>-35.372304892925392</v>
      </c>
      <c r="C3648">
        <v>-32.747729270096031</v>
      </c>
    </row>
    <row r="3649" spans="1:3" x14ac:dyDescent="0.25">
      <c r="A3649">
        <v>22.268343303625933</v>
      </c>
      <c r="B3649">
        <v>-35.372731071699235</v>
      </c>
      <c r="C3649">
        <v>-32.754016428821451</v>
      </c>
    </row>
    <row r="3650" spans="1:3" x14ac:dyDescent="0.25">
      <c r="A3650">
        <v>22.274447564399953</v>
      </c>
      <c r="B3650">
        <v>-35.373187850326921</v>
      </c>
      <c r="C3650">
        <v>-32.760362965962841</v>
      </c>
    </row>
    <row r="3651" spans="1:3" x14ac:dyDescent="0.25">
      <c r="A3651">
        <v>22.280551825173973</v>
      </c>
      <c r="B3651">
        <v>-35.373623346792513</v>
      </c>
      <c r="C3651">
        <v>-32.766930616082142</v>
      </c>
    </row>
    <row r="3652" spans="1:3" x14ac:dyDescent="0.25">
      <c r="A3652">
        <v>22.286656085947993</v>
      </c>
      <c r="B3652">
        <v>-35.374044646109056</v>
      </c>
      <c r="C3652">
        <v>-32.773355813063731</v>
      </c>
    </row>
    <row r="3653" spans="1:3" x14ac:dyDescent="0.25">
      <c r="A3653">
        <v>22.292760346722012</v>
      </c>
      <c r="B3653">
        <v>-35.374471090173991</v>
      </c>
      <c r="C3653">
        <v>-32.779941358712414</v>
      </c>
    </row>
    <row r="3654" spans="1:3" x14ac:dyDescent="0.25">
      <c r="A3654">
        <v>22.298864607496032</v>
      </c>
      <c r="B3654">
        <v>-35.374926833791022</v>
      </c>
      <c r="C3654">
        <v>-32.786383009026792</v>
      </c>
    </row>
    <row r="3655" spans="1:3" x14ac:dyDescent="0.25">
      <c r="A3655">
        <v>22.304968868270052</v>
      </c>
      <c r="B3655">
        <v>-35.375371262897417</v>
      </c>
      <c r="C3655">
        <v>-32.792737710330947</v>
      </c>
    </row>
    <row r="3656" spans="1:3" x14ac:dyDescent="0.25">
      <c r="A3656">
        <v>22.311073129044072</v>
      </c>
      <c r="B3656">
        <v>-35.375824277316958</v>
      </c>
      <c r="C3656">
        <v>-32.799297159142988</v>
      </c>
    </row>
    <row r="3657" spans="1:3" x14ac:dyDescent="0.25">
      <c r="A3657">
        <v>22.317177389818095</v>
      </c>
      <c r="B3657">
        <v>-35.376266859940351</v>
      </c>
      <c r="C3657">
        <v>-32.805867827939366</v>
      </c>
    </row>
    <row r="3658" spans="1:3" x14ac:dyDescent="0.25">
      <c r="A3658">
        <v>22.323281650592115</v>
      </c>
      <c r="B3658">
        <v>-35.376726574865309</v>
      </c>
      <c r="C3658">
        <v>-32.812160405076895</v>
      </c>
    </row>
    <row r="3659" spans="1:3" x14ac:dyDescent="0.25">
      <c r="A3659">
        <v>22.329385911366135</v>
      </c>
      <c r="B3659">
        <v>-35.377169015646999</v>
      </c>
      <c r="C3659">
        <v>-32.818782969784664</v>
      </c>
    </row>
    <row r="3660" spans="1:3" x14ac:dyDescent="0.25">
      <c r="A3660">
        <v>22.335490172140155</v>
      </c>
      <c r="B3660">
        <v>-35.377572429983069</v>
      </c>
      <c r="C3660">
        <v>-32.825053174923838</v>
      </c>
    </row>
    <row r="3661" spans="1:3" x14ac:dyDescent="0.25">
      <c r="A3661">
        <v>22.341594432914174</v>
      </c>
      <c r="B3661">
        <v>-35.377985658914085</v>
      </c>
      <c r="C3661">
        <v>-32.831536341340318</v>
      </c>
    </row>
    <row r="3662" spans="1:3" x14ac:dyDescent="0.25">
      <c r="A3662">
        <v>22.347698693688194</v>
      </c>
      <c r="B3662">
        <v>-35.37842196753396</v>
      </c>
      <c r="C3662">
        <v>-32.837719894942566</v>
      </c>
    </row>
    <row r="3663" spans="1:3" x14ac:dyDescent="0.25">
      <c r="A3663">
        <v>22.353802954462214</v>
      </c>
      <c r="B3663">
        <v>-35.378845351198471</v>
      </c>
      <c r="C3663">
        <v>-32.844375185479699</v>
      </c>
    </row>
    <row r="3664" spans="1:3" x14ac:dyDescent="0.25">
      <c r="A3664">
        <v>22.359907215236234</v>
      </c>
      <c r="B3664">
        <v>-35.379286100805899</v>
      </c>
      <c r="C3664">
        <v>-32.85078592150888</v>
      </c>
    </row>
    <row r="3665" spans="1:3" x14ac:dyDescent="0.25">
      <c r="A3665">
        <v>22.366011476010257</v>
      </c>
      <c r="B3665">
        <v>-35.379734425708961</v>
      </c>
      <c r="C3665">
        <v>-32.857174923100715</v>
      </c>
    </row>
    <row r="3666" spans="1:3" x14ac:dyDescent="0.25">
      <c r="A3666">
        <v>22.372115736784277</v>
      </c>
      <c r="B3666">
        <v>-35.380163311206744</v>
      </c>
      <c r="C3666">
        <v>-32.86346117292193</v>
      </c>
    </row>
    <row r="3667" spans="1:3" x14ac:dyDescent="0.25">
      <c r="A3667">
        <v>22.378219997558297</v>
      </c>
      <c r="B3667">
        <v>-35.380596988007689</v>
      </c>
      <c r="C3667">
        <v>-32.869871511099099</v>
      </c>
    </row>
    <row r="3668" spans="1:3" x14ac:dyDescent="0.25">
      <c r="A3668">
        <v>22.384324258332317</v>
      </c>
      <c r="B3668">
        <v>-35.381023164395849</v>
      </c>
      <c r="C3668">
        <v>-32.876218899249864</v>
      </c>
    </row>
    <row r="3669" spans="1:3" x14ac:dyDescent="0.25">
      <c r="A3669">
        <v>22.390428519106337</v>
      </c>
      <c r="B3669">
        <v>-35.381453370865444</v>
      </c>
      <c r="C3669">
        <v>-32.882856561475819</v>
      </c>
    </row>
    <row r="3670" spans="1:3" x14ac:dyDescent="0.25">
      <c r="A3670">
        <v>22.396532779880356</v>
      </c>
      <c r="B3670">
        <v>-35.381889805020073</v>
      </c>
      <c r="C3670">
        <v>-32.889256018600648</v>
      </c>
    </row>
    <row r="3671" spans="1:3" x14ac:dyDescent="0.25">
      <c r="A3671">
        <v>22.402637040654376</v>
      </c>
      <c r="B3671">
        <v>-35.382326240664852</v>
      </c>
      <c r="C3671">
        <v>-32.895683042377833</v>
      </c>
    </row>
    <row r="3672" spans="1:3" x14ac:dyDescent="0.25">
      <c r="A3672">
        <v>22.408741301428396</v>
      </c>
      <c r="B3672">
        <v>-35.382759537850049</v>
      </c>
      <c r="C3672">
        <v>-32.901990665170302</v>
      </c>
    </row>
    <row r="3673" spans="1:3" x14ac:dyDescent="0.25">
      <c r="A3673">
        <v>22.414845562202419</v>
      </c>
      <c r="B3673">
        <v>-35.3831910644817</v>
      </c>
      <c r="C3673">
        <v>-32.90846897869757</v>
      </c>
    </row>
    <row r="3674" spans="1:3" x14ac:dyDescent="0.25">
      <c r="A3674">
        <v>22.420949822976439</v>
      </c>
      <c r="B3674">
        <v>-35.383622925114956</v>
      </c>
      <c r="C3674">
        <v>-32.914926092988985</v>
      </c>
    </row>
    <row r="3675" spans="1:3" x14ac:dyDescent="0.25">
      <c r="A3675">
        <v>22.427054083750459</v>
      </c>
      <c r="B3675">
        <v>-35.384067802279787</v>
      </c>
      <c r="C3675">
        <v>-32.921403123993322</v>
      </c>
    </row>
    <row r="3676" spans="1:3" x14ac:dyDescent="0.25">
      <c r="A3676">
        <v>22.433158344524479</v>
      </c>
      <c r="B3676">
        <v>-35.384498004418234</v>
      </c>
      <c r="C3676">
        <v>-32.927791176151821</v>
      </c>
    </row>
    <row r="3677" spans="1:3" x14ac:dyDescent="0.25">
      <c r="A3677">
        <v>22.439262605298499</v>
      </c>
      <c r="B3677">
        <v>-35.384920000688609</v>
      </c>
      <c r="C3677">
        <v>-32.934118931088641</v>
      </c>
    </row>
    <row r="3678" spans="1:3" x14ac:dyDescent="0.25">
      <c r="A3678">
        <v>22.445366866072519</v>
      </c>
      <c r="B3678">
        <v>-35.385351867970591</v>
      </c>
      <c r="C3678">
        <v>-32.940247371649413</v>
      </c>
    </row>
    <row r="3679" spans="1:3" x14ac:dyDescent="0.25">
      <c r="A3679">
        <v>22.451471126846538</v>
      </c>
      <c r="B3679">
        <v>-35.385788266339304</v>
      </c>
      <c r="C3679">
        <v>-32.946591163645756</v>
      </c>
    </row>
    <row r="3680" spans="1:3" x14ac:dyDescent="0.25">
      <c r="A3680">
        <v>22.457575387620558</v>
      </c>
      <c r="B3680">
        <v>-35.386221991946023</v>
      </c>
      <c r="C3680">
        <v>-32.953013297380366</v>
      </c>
    </row>
    <row r="3681" spans="1:3" x14ac:dyDescent="0.25">
      <c r="A3681">
        <v>22.463679648394582</v>
      </c>
      <c r="B3681">
        <v>-35.386675182110977</v>
      </c>
      <c r="C3681">
        <v>-32.959611591180007</v>
      </c>
    </row>
    <row r="3682" spans="1:3" x14ac:dyDescent="0.25">
      <c r="A3682">
        <v>22.469783909168601</v>
      </c>
      <c r="B3682">
        <v>-35.387129533631942</v>
      </c>
      <c r="C3682">
        <v>-32.965994440205996</v>
      </c>
    </row>
    <row r="3683" spans="1:3" x14ac:dyDescent="0.25">
      <c r="A3683">
        <v>22.475888169942621</v>
      </c>
      <c r="B3683">
        <v>-35.387549729440948</v>
      </c>
      <c r="C3683">
        <v>-32.972252806594931</v>
      </c>
    </row>
    <row r="3684" spans="1:3" x14ac:dyDescent="0.25">
      <c r="A3684">
        <v>22.481992430716641</v>
      </c>
      <c r="B3684">
        <v>-35.38795808467259</v>
      </c>
      <c r="C3684">
        <v>-32.978861307723328</v>
      </c>
    </row>
    <row r="3685" spans="1:3" x14ac:dyDescent="0.25">
      <c r="A3685">
        <v>22.488096691490661</v>
      </c>
      <c r="B3685">
        <v>-35.388395443588401</v>
      </c>
      <c r="C3685">
        <v>-32.985368070355278</v>
      </c>
    </row>
    <row r="3686" spans="1:3" x14ac:dyDescent="0.25">
      <c r="A3686">
        <v>22.494200952264681</v>
      </c>
      <c r="B3686">
        <v>-35.388820881167575</v>
      </c>
      <c r="C3686">
        <v>-32.991932618647276</v>
      </c>
    </row>
    <row r="3687" spans="1:3" x14ac:dyDescent="0.25">
      <c r="A3687">
        <v>22.5003052130387</v>
      </c>
      <c r="B3687">
        <v>-35.389250425690832</v>
      </c>
      <c r="C3687">
        <v>-32.998368033149944</v>
      </c>
    </row>
    <row r="3688" spans="1:3" x14ac:dyDescent="0.25">
      <c r="A3688">
        <v>22.50640947381272</v>
      </c>
      <c r="B3688">
        <v>-35.389678329056352</v>
      </c>
      <c r="C3688">
        <v>-33.004809079864863</v>
      </c>
    </row>
    <row r="3689" spans="1:3" x14ac:dyDescent="0.25">
      <c r="A3689">
        <v>22.512513734586744</v>
      </c>
      <c r="B3689">
        <v>-35.390105488647656</v>
      </c>
      <c r="C3689">
        <v>-33.011287694394767</v>
      </c>
    </row>
    <row r="3690" spans="1:3" x14ac:dyDescent="0.25">
      <c r="A3690">
        <v>22.518617995360763</v>
      </c>
      <c r="B3690">
        <v>-35.390542744703183</v>
      </c>
      <c r="C3690">
        <v>-33.017694455656311</v>
      </c>
    </row>
    <row r="3691" spans="1:3" x14ac:dyDescent="0.25">
      <c r="A3691">
        <v>22.524722256134783</v>
      </c>
      <c r="B3691">
        <v>-35.390949605665398</v>
      </c>
      <c r="C3691">
        <v>-33.024017146466647</v>
      </c>
    </row>
    <row r="3692" spans="1:3" x14ac:dyDescent="0.25">
      <c r="A3692">
        <v>22.530826516908803</v>
      </c>
      <c r="B3692">
        <v>-35.391369785666598</v>
      </c>
      <c r="C3692">
        <v>-33.030510741407525</v>
      </c>
    </row>
    <row r="3693" spans="1:3" x14ac:dyDescent="0.25">
      <c r="A3693">
        <v>22.536930777682823</v>
      </c>
      <c r="B3693">
        <v>-35.391817491958562</v>
      </c>
      <c r="C3693">
        <v>-33.036909496959083</v>
      </c>
    </row>
    <row r="3694" spans="1:3" x14ac:dyDescent="0.25">
      <c r="A3694">
        <v>22.543035038456843</v>
      </c>
      <c r="B3694">
        <v>-35.392233252579494</v>
      </c>
      <c r="C3694">
        <v>-33.043546691882682</v>
      </c>
    </row>
    <row r="3695" spans="1:3" x14ac:dyDescent="0.25">
      <c r="A3695">
        <v>22.549139299230863</v>
      </c>
      <c r="B3695">
        <v>-35.392623858297306</v>
      </c>
      <c r="C3695">
        <v>-33.04975418931101</v>
      </c>
    </row>
    <row r="3696" spans="1:3" x14ac:dyDescent="0.25">
      <c r="A3696">
        <v>22.555243560004882</v>
      </c>
      <c r="B3696">
        <v>-35.393064092043751</v>
      </c>
      <c r="C3696">
        <v>-33.056255983596792</v>
      </c>
    </row>
    <row r="3697" spans="1:3" x14ac:dyDescent="0.25">
      <c r="A3697">
        <v>22.561347820778906</v>
      </c>
      <c r="B3697">
        <v>-35.393480686330179</v>
      </c>
      <c r="C3697">
        <v>-33.062726763787062</v>
      </c>
    </row>
    <row r="3698" spans="1:3" x14ac:dyDescent="0.25">
      <c r="A3698">
        <v>22.567452081552926</v>
      </c>
      <c r="B3698">
        <v>-35.393923347142</v>
      </c>
      <c r="C3698">
        <v>-33.069110781805463</v>
      </c>
    </row>
    <row r="3699" spans="1:3" x14ac:dyDescent="0.25">
      <c r="A3699">
        <v>22.573556342326945</v>
      </c>
      <c r="B3699">
        <v>-35.394351541083893</v>
      </c>
      <c r="C3699">
        <v>-33.075660586394214</v>
      </c>
    </row>
    <row r="3700" spans="1:3" x14ac:dyDescent="0.25">
      <c r="A3700">
        <v>22.579660603100965</v>
      </c>
      <c r="B3700">
        <v>-35.394761845510629</v>
      </c>
      <c r="C3700">
        <v>-33.082022956035942</v>
      </c>
    </row>
    <row r="3701" spans="1:3" x14ac:dyDescent="0.25">
      <c r="A3701">
        <v>22.585764863874985</v>
      </c>
      <c r="B3701">
        <v>-35.395220777841843</v>
      </c>
      <c r="C3701">
        <v>-33.088389451506025</v>
      </c>
    </row>
    <row r="3702" spans="1:3" x14ac:dyDescent="0.25">
      <c r="A3702">
        <v>22.591869124649005</v>
      </c>
      <c r="B3702">
        <v>-35.39566531775337</v>
      </c>
      <c r="C3702">
        <v>-33.094711793337403</v>
      </c>
    </row>
    <row r="3703" spans="1:3" x14ac:dyDescent="0.25">
      <c r="A3703">
        <v>22.597973385423025</v>
      </c>
      <c r="B3703">
        <v>-35.396096578048585</v>
      </c>
      <c r="C3703">
        <v>-33.101211177809347</v>
      </c>
    </row>
    <row r="3704" spans="1:3" x14ac:dyDescent="0.25">
      <c r="A3704">
        <v>22.604077646197045</v>
      </c>
      <c r="B3704">
        <v>-35.39650428147845</v>
      </c>
      <c r="C3704">
        <v>-33.107612532568709</v>
      </c>
    </row>
    <row r="3705" spans="1:3" x14ac:dyDescent="0.25">
      <c r="A3705">
        <v>22.610181906971068</v>
      </c>
      <c r="B3705">
        <v>-35.396921626605511</v>
      </c>
      <c r="C3705">
        <v>-33.113833325722439</v>
      </c>
    </row>
    <row r="3706" spans="1:3" x14ac:dyDescent="0.25">
      <c r="A3706">
        <v>22.616286167745088</v>
      </c>
      <c r="B3706">
        <v>-35.397352062715875</v>
      </c>
      <c r="C3706">
        <v>-33.119952375428255</v>
      </c>
    </row>
    <row r="3707" spans="1:3" x14ac:dyDescent="0.25">
      <c r="A3707">
        <v>22.622390428519108</v>
      </c>
      <c r="B3707">
        <v>-35.397785436765012</v>
      </c>
      <c r="C3707">
        <v>-33.126431974832471</v>
      </c>
    </row>
    <row r="3708" spans="1:3" x14ac:dyDescent="0.25">
      <c r="A3708">
        <v>22.628494689293127</v>
      </c>
      <c r="B3708">
        <v>-35.39821200900608</v>
      </c>
      <c r="C3708">
        <v>-33.132819259442456</v>
      </c>
    </row>
    <row r="3709" spans="1:3" x14ac:dyDescent="0.25">
      <c r="A3709">
        <v>22.634598950067147</v>
      </c>
      <c r="B3709">
        <v>-35.398639883668849</v>
      </c>
      <c r="C3709">
        <v>-33.139232116626303</v>
      </c>
    </row>
    <row r="3710" spans="1:3" x14ac:dyDescent="0.25">
      <c r="A3710">
        <v>22.640703210841167</v>
      </c>
      <c r="B3710">
        <v>-35.399056833836589</v>
      </c>
      <c r="C3710">
        <v>-33.145488534226935</v>
      </c>
    </row>
    <row r="3711" spans="1:3" x14ac:dyDescent="0.25">
      <c r="A3711">
        <v>22.646807471615187</v>
      </c>
      <c r="B3711">
        <v>-35.39947967667608</v>
      </c>
      <c r="C3711">
        <v>-33.151944707285921</v>
      </c>
    </row>
    <row r="3712" spans="1:3" x14ac:dyDescent="0.25">
      <c r="A3712">
        <v>22.652911732389207</v>
      </c>
      <c r="B3712">
        <v>-35.399902630789562</v>
      </c>
      <c r="C3712">
        <v>-33.158292653102215</v>
      </c>
    </row>
    <row r="3713" spans="1:3" x14ac:dyDescent="0.25">
      <c r="A3713">
        <v>22.65901599316323</v>
      </c>
      <c r="B3713">
        <v>-35.400322705988685</v>
      </c>
      <c r="C3713">
        <v>-33.164607133525159</v>
      </c>
    </row>
    <row r="3714" spans="1:3" x14ac:dyDescent="0.25">
      <c r="A3714">
        <v>22.66512025393725</v>
      </c>
      <c r="B3714">
        <v>-35.40074276944047</v>
      </c>
      <c r="C3714">
        <v>-33.17112638846779</v>
      </c>
    </row>
    <row r="3715" spans="1:3" x14ac:dyDescent="0.25">
      <c r="A3715">
        <v>22.67122451471127</v>
      </c>
      <c r="B3715">
        <v>-35.401158876992653</v>
      </c>
      <c r="C3715">
        <v>-33.177414796195812</v>
      </c>
    </row>
    <row r="3716" spans="1:3" x14ac:dyDescent="0.25">
      <c r="A3716">
        <v>22.677328775485289</v>
      </c>
      <c r="B3716">
        <v>-35.401598961225673</v>
      </c>
      <c r="C3716">
        <v>-33.183868317500675</v>
      </c>
    </row>
    <row r="3717" spans="1:3" x14ac:dyDescent="0.25">
      <c r="A3717">
        <v>22.683433036259309</v>
      </c>
      <c r="B3717">
        <v>-35.40202135627041</v>
      </c>
      <c r="C3717">
        <v>-33.190256077866074</v>
      </c>
    </row>
    <row r="3718" spans="1:3" x14ac:dyDescent="0.25">
      <c r="A3718">
        <v>22.689537297033329</v>
      </c>
      <c r="B3718">
        <v>-35.402454838171394</v>
      </c>
      <c r="C3718">
        <v>-33.196549028259646</v>
      </c>
    </row>
    <row r="3719" spans="1:3" x14ac:dyDescent="0.25">
      <c r="A3719">
        <v>22.695641557807349</v>
      </c>
      <c r="B3719">
        <v>-35.402882151418126</v>
      </c>
      <c r="C3719">
        <v>-33.202937563615748</v>
      </c>
    </row>
    <row r="3720" spans="1:3" x14ac:dyDescent="0.25">
      <c r="A3720">
        <v>22.701745818581369</v>
      </c>
      <c r="B3720">
        <v>-35.403316216828429</v>
      </c>
      <c r="C3720">
        <v>-33.20930340577236</v>
      </c>
    </row>
    <row r="3721" spans="1:3" x14ac:dyDescent="0.25">
      <c r="A3721">
        <v>22.707850079355392</v>
      </c>
      <c r="B3721">
        <v>-35.403734879470328</v>
      </c>
      <c r="C3721">
        <v>-33.215569224026609</v>
      </c>
    </row>
    <row r="3722" spans="1:3" x14ac:dyDescent="0.25">
      <c r="A3722">
        <v>22.713954340129412</v>
      </c>
      <c r="B3722">
        <v>-35.404154932865104</v>
      </c>
      <c r="C3722">
        <v>-33.221728557520976</v>
      </c>
    </row>
    <row r="3723" spans="1:3" x14ac:dyDescent="0.25">
      <c r="A3723">
        <v>22.720058600903432</v>
      </c>
      <c r="B3723">
        <v>-35.404580525008114</v>
      </c>
      <c r="C3723">
        <v>-33.228114566823521</v>
      </c>
    </row>
    <row r="3724" spans="1:3" x14ac:dyDescent="0.25">
      <c r="A3724">
        <v>22.726162861677452</v>
      </c>
      <c r="B3724">
        <v>-35.404981285692813</v>
      </c>
      <c r="C3724">
        <v>-33.234524570954342</v>
      </c>
    </row>
    <row r="3725" spans="1:3" x14ac:dyDescent="0.25">
      <c r="A3725">
        <v>22.732267122451471</v>
      </c>
      <c r="B3725">
        <v>-35.405429683735584</v>
      </c>
      <c r="C3725">
        <v>-33.240926299857037</v>
      </c>
    </row>
    <row r="3726" spans="1:3" x14ac:dyDescent="0.25">
      <c r="A3726">
        <v>22.738371383225491</v>
      </c>
      <c r="B3726">
        <v>-35.405870056793731</v>
      </c>
      <c r="C3726">
        <v>-33.247161955943028</v>
      </c>
    </row>
    <row r="3727" spans="1:3" x14ac:dyDescent="0.25">
      <c r="A3727">
        <v>22.744475643999511</v>
      </c>
      <c r="B3727">
        <v>-35.406293440260399</v>
      </c>
      <c r="C3727">
        <v>-33.253614885172027</v>
      </c>
    </row>
    <row r="3728" spans="1:3" x14ac:dyDescent="0.25">
      <c r="A3728">
        <v>22.750579904773531</v>
      </c>
      <c r="B3728">
        <v>-35.406672673201484</v>
      </c>
      <c r="C3728">
        <v>-33.259880985823209</v>
      </c>
    </row>
    <row r="3729" spans="1:3" x14ac:dyDescent="0.25">
      <c r="A3729">
        <v>22.756684165547554</v>
      </c>
      <c r="B3729">
        <v>-35.407078950885776</v>
      </c>
      <c r="C3729">
        <v>-33.266084270445681</v>
      </c>
    </row>
    <row r="3730" spans="1:3" x14ac:dyDescent="0.25">
      <c r="A3730">
        <v>22.762788426321574</v>
      </c>
      <c r="B3730">
        <v>-35.407528270978233</v>
      </c>
      <c r="C3730">
        <v>-33.272364982701482</v>
      </c>
    </row>
    <row r="3731" spans="1:3" x14ac:dyDescent="0.25">
      <c r="A3731">
        <v>22.768892687095594</v>
      </c>
      <c r="B3731">
        <v>-35.407939237348351</v>
      </c>
      <c r="C3731">
        <v>-33.278771267075165</v>
      </c>
    </row>
    <row r="3732" spans="1:3" x14ac:dyDescent="0.25">
      <c r="A3732">
        <v>22.774996947869614</v>
      </c>
      <c r="B3732">
        <v>-35.408367862246763</v>
      </c>
      <c r="C3732">
        <v>-33.28511996461382</v>
      </c>
    </row>
    <row r="3733" spans="1:3" x14ac:dyDescent="0.25">
      <c r="A3733">
        <v>22.781101208643634</v>
      </c>
      <c r="B3733">
        <v>-35.408793608964544</v>
      </c>
      <c r="C3733">
        <v>-33.291641058184155</v>
      </c>
    </row>
    <row r="3734" spans="1:3" x14ac:dyDescent="0.25">
      <c r="A3734">
        <v>22.787205469417653</v>
      </c>
      <c r="B3734">
        <v>-35.409236055292297</v>
      </c>
      <c r="C3734">
        <v>-33.297945993687449</v>
      </c>
    </row>
    <row r="3735" spans="1:3" x14ac:dyDescent="0.25">
      <c r="A3735">
        <v>22.793309730191673</v>
      </c>
      <c r="B3735">
        <v>-35.409669049761135</v>
      </c>
      <c r="C3735">
        <v>-33.303986373591798</v>
      </c>
    </row>
    <row r="3736" spans="1:3" x14ac:dyDescent="0.25">
      <c r="A3736">
        <v>22.799413990965693</v>
      </c>
      <c r="B3736">
        <v>-35.410091470561404</v>
      </c>
      <c r="C3736">
        <v>-33.310124330516928</v>
      </c>
    </row>
    <row r="3737" spans="1:3" x14ac:dyDescent="0.25">
      <c r="A3737">
        <v>22.805518251739716</v>
      </c>
      <c r="B3737">
        <v>-35.410523713211575</v>
      </c>
      <c r="C3737">
        <v>-33.316412593404124</v>
      </c>
    </row>
    <row r="3738" spans="1:3" x14ac:dyDescent="0.25">
      <c r="A3738">
        <v>22.811622512513736</v>
      </c>
      <c r="B3738">
        <v>-35.41095974112671</v>
      </c>
      <c r="C3738">
        <v>-33.32269605352549</v>
      </c>
    </row>
    <row r="3739" spans="1:3" x14ac:dyDescent="0.25">
      <c r="A3739">
        <v>22.817726773287756</v>
      </c>
      <c r="B3739">
        <v>-35.411402040350453</v>
      </c>
      <c r="C3739">
        <v>-33.329299831695742</v>
      </c>
    </row>
    <row r="3740" spans="1:3" x14ac:dyDescent="0.25">
      <c r="A3740">
        <v>22.823831034061776</v>
      </c>
      <c r="B3740">
        <v>-35.411827275134982</v>
      </c>
      <c r="C3740">
        <v>-33.335718521518203</v>
      </c>
    </row>
    <row r="3741" spans="1:3" x14ac:dyDescent="0.25">
      <c r="A3741">
        <v>22.829935294835796</v>
      </c>
      <c r="B3741">
        <v>-35.412229654352309</v>
      </c>
      <c r="C3741">
        <v>-33.341907548732415</v>
      </c>
    </row>
    <row r="3742" spans="1:3" x14ac:dyDescent="0.25">
      <c r="A3742">
        <v>22.836039555609815</v>
      </c>
      <c r="B3742">
        <v>-35.412653600067301</v>
      </c>
      <c r="C3742">
        <v>-33.348067056005156</v>
      </c>
    </row>
    <row r="3743" spans="1:3" x14ac:dyDescent="0.25">
      <c r="A3743">
        <v>22.842143816383835</v>
      </c>
      <c r="B3743">
        <v>-35.413061838637496</v>
      </c>
      <c r="C3743">
        <v>-33.354510693429944</v>
      </c>
    </row>
    <row r="3744" spans="1:3" x14ac:dyDescent="0.25">
      <c r="A3744">
        <v>22.848248077157855</v>
      </c>
      <c r="B3744">
        <v>-35.413467685687493</v>
      </c>
      <c r="C3744">
        <v>-33.360793690604069</v>
      </c>
    </row>
    <row r="3745" spans="1:3" x14ac:dyDescent="0.25">
      <c r="A3745">
        <v>22.854352337931878</v>
      </c>
      <c r="B3745">
        <v>-35.413880561552716</v>
      </c>
      <c r="C3745">
        <v>-33.367101535011066</v>
      </c>
    </row>
    <row r="3746" spans="1:3" x14ac:dyDescent="0.25">
      <c r="A3746">
        <v>22.860456598705898</v>
      </c>
      <c r="B3746">
        <v>-35.414296309007341</v>
      </c>
      <c r="C3746">
        <v>-33.373463993753703</v>
      </c>
    </row>
    <row r="3747" spans="1:3" x14ac:dyDescent="0.25">
      <c r="A3747">
        <v>22.866560859479918</v>
      </c>
      <c r="B3747">
        <v>-35.414738843856959</v>
      </c>
      <c r="C3747">
        <v>-33.379499247742807</v>
      </c>
    </row>
    <row r="3748" spans="1:3" x14ac:dyDescent="0.25">
      <c r="A3748">
        <v>22.872665120253938</v>
      </c>
      <c r="B3748">
        <v>-35.415185824668953</v>
      </c>
      <c r="C3748">
        <v>-33.385845461371979</v>
      </c>
    </row>
    <row r="3749" spans="1:3" x14ac:dyDescent="0.25">
      <c r="A3749">
        <v>22.878769381027958</v>
      </c>
      <c r="B3749">
        <v>-35.415612321052805</v>
      </c>
      <c r="C3749">
        <v>-33.392204298598003</v>
      </c>
    </row>
    <row r="3750" spans="1:3" x14ac:dyDescent="0.25">
      <c r="A3750">
        <v>22.884873641801978</v>
      </c>
      <c r="B3750">
        <v>-35.416047346043598</v>
      </c>
      <c r="C3750">
        <v>-33.39848219239591</v>
      </c>
    </row>
    <row r="3751" spans="1:3" x14ac:dyDescent="0.25">
      <c r="A3751">
        <v>22.890977902575997</v>
      </c>
      <c r="B3751">
        <v>-35.416475213980682</v>
      </c>
      <c r="C3751">
        <v>-33.404758495674272</v>
      </c>
    </row>
    <row r="3752" spans="1:3" x14ac:dyDescent="0.25">
      <c r="A3752">
        <v>22.897082163350017</v>
      </c>
      <c r="B3752">
        <v>-35.416903684377282</v>
      </c>
      <c r="C3752">
        <v>-33.411047814107071</v>
      </c>
    </row>
    <row r="3753" spans="1:3" x14ac:dyDescent="0.25">
      <c r="A3753">
        <v>22.903186424124041</v>
      </c>
      <c r="B3753">
        <v>-35.417340136907171</v>
      </c>
      <c r="C3753">
        <v>-33.417126971127288</v>
      </c>
    </row>
    <row r="3754" spans="1:3" x14ac:dyDescent="0.25">
      <c r="A3754">
        <v>22.90929068489806</v>
      </c>
      <c r="B3754">
        <v>-35.417763116676866</v>
      </c>
      <c r="C3754">
        <v>-33.423495349392716</v>
      </c>
    </row>
    <row r="3755" spans="1:3" x14ac:dyDescent="0.25">
      <c r="A3755">
        <v>22.91539494567208</v>
      </c>
      <c r="B3755">
        <v>-35.418168127543183</v>
      </c>
      <c r="C3755">
        <v>-33.429789752034921</v>
      </c>
    </row>
    <row r="3756" spans="1:3" x14ac:dyDescent="0.25">
      <c r="A3756">
        <v>22.9214992064461</v>
      </c>
      <c r="B3756">
        <v>-35.418584865841076</v>
      </c>
      <c r="C3756">
        <v>-33.436040632746192</v>
      </c>
    </row>
    <row r="3757" spans="1:3" x14ac:dyDescent="0.25">
      <c r="A3757">
        <v>22.92760346722012</v>
      </c>
      <c r="B3757">
        <v>-35.419016601844611</v>
      </c>
      <c r="C3757">
        <v>-33.442406220229188</v>
      </c>
    </row>
    <row r="3758" spans="1:3" x14ac:dyDescent="0.25">
      <c r="A3758">
        <v>22.93370772799414</v>
      </c>
      <c r="B3758">
        <v>-35.419430246781957</v>
      </c>
      <c r="C3758">
        <v>-33.448487180369902</v>
      </c>
    </row>
    <row r="3759" spans="1:3" x14ac:dyDescent="0.25">
      <c r="A3759">
        <v>22.93981198876816</v>
      </c>
      <c r="B3759">
        <v>-35.419871958640044</v>
      </c>
      <c r="C3759">
        <v>-33.454780280276658</v>
      </c>
    </row>
    <row r="3760" spans="1:3" x14ac:dyDescent="0.25">
      <c r="A3760">
        <v>22.945916249542179</v>
      </c>
      <c r="B3760">
        <v>-35.420326373518463</v>
      </c>
      <c r="C3760">
        <v>-33.461147635404728</v>
      </c>
    </row>
    <row r="3761" spans="1:3" x14ac:dyDescent="0.25">
      <c r="A3761">
        <v>22.952020510316203</v>
      </c>
      <c r="B3761">
        <v>-35.420741745418923</v>
      </c>
      <c r="C3761">
        <v>-33.467518391704949</v>
      </c>
    </row>
    <row r="3762" spans="1:3" x14ac:dyDescent="0.25">
      <c r="A3762">
        <v>22.958124771090223</v>
      </c>
      <c r="B3762">
        <v>-35.421158868758383</v>
      </c>
      <c r="C3762">
        <v>-33.473778063992015</v>
      </c>
    </row>
    <row r="3763" spans="1:3" x14ac:dyDescent="0.25">
      <c r="A3763">
        <v>22.964229031864242</v>
      </c>
      <c r="B3763">
        <v>-35.421610048045054</v>
      </c>
      <c r="C3763">
        <v>-33.480184832133169</v>
      </c>
    </row>
    <row r="3764" spans="1:3" x14ac:dyDescent="0.25">
      <c r="A3764">
        <v>22.970333292638262</v>
      </c>
      <c r="B3764">
        <v>-35.422011481766837</v>
      </c>
      <c r="C3764">
        <v>-33.486305508926456</v>
      </c>
    </row>
    <row r="3765" spans="1:3" x14ac:dyDescent="0.25">
      <c r="A3765">
        <v>22.976437553412282</v>
      </c>
      <c r="B3765">
        <v>-35.422436478213022</v>
      </c>
      <c r="C3765">
        <v>-33.49258311640709</v>
      </c>
    </row>
    <row r="3766" spans="1:3" x14ac:dyDescent="0.25">
      <c r="A3766">
        <v>22.982541814186302</v>
      </c>
      <c r="B3766">
        <v>-35.422848879831399</v>
      </c>
      <c r="C3766">
        <v>-33.498761517552168</v>
      </c>
    </row>
    <row r="3767" spans="1:3" x14ac:dyDescent="0.25">
      <c r="A3767">
        <v>22.988646074960322</v>
      </c>
      <c r="B3767">
        <v>-35.423277756827559</v>
      </c>
      <c r="C3767">
        <v>-33.505083331156278</v>
      </c>
    </row>
    <row r="3768" spans="1:3" x14ac:dyDescent="0.25">
      <c r="A3768">
        <v>22.994750335734341</v>
      </c>
      <c r="B3768">
        <v>-35.423702625477269</v>
      </c>
      <c r="C3768">
        <v>-33.511417722971764</v>
      </c>
    </row>
    <row r="3769" spans="1:3" x14ac:dyDescent="0.25">
      <c r="A3769">
        <v>23.000854596508365</v>
      </c>
      <c r="B3769">
        <v>-35.424129932353438</v>
      </c>
      <c r="C3769">
        <v>-33.517774851197281</v>
      </c>
    </row>
    <row r="3770" spans="1:3" x14ac:dyDescent="0.25">
      <c r="A3770">
        <v>23.006958857282385</v>
      </c>
      <c r="B3770">
        <v>-35.42456146003704</v>
      </c>
      <c r="C3770">
        <v>-33.523917483767114</v>
      </c>
    </row>
    <row r="3771" spans="1:3" x14ac:dyDescent="0.25">
      <c r="A3771">
        <v>23.013063118056404</v>
      </c>
      <c r="B3771">
        <v>-35.42498126374268</v>
      </c>
      <c r="C3771">
        <v>-33.530110529742352</v>
      </c>
    </row>
    <row r="3772" spans="1:3" x14ac:dyDescent="0.25">
      <c r="A3772">
        <v>23.019167378830424</v>
      </c>
      <c r="B3772">
        <v>-35.425389814581408</v>
      </c>
      <c r="C3772">
        <v>-33.536531806960753</v>
      </c>
    </row>
    <row r="3773" spans="1:3" x14ac:dyDescent="0.25">
      <c r="A3773">
        <v>23.025271639604444</v>
      </c>
      <c r="B3773">
        <v>-35.425828984172767</v>
      </c>
      <c r="C3773">
        <v>-33.543031939883527</v>
      </c>
    </row>
    <row r="3774" spans="1:3" x14ac:dyDescent="0.25">
      <c r="A3774">
        <v>23.031375900378464</v>
      </c>
      <c r="B3774">
        <v>-35.426231391231376</v>
      </c>
      <c r="C3774">
        <v>-33.549308345474834</v>
      </c>
    </row>
    <row r="3775" spans="1:3" x14ac:dyDescent="0.25">
      <c r="A3775">
        <v>23.037480161152484</v>
      </c>
      <c r="B3775">
        <v>-35.426632672127177</v>
      </c>
      <c r="C3775">
        <v>-33.555704716588174</v>
      </c>
    </row>
    <row r="3776" spans="1:3" x14ac:dyDescent="0.25">
      <c r="A3776">
        <v>23.043584421926504</v>
      </c>
      <c r="B3776">
        <v>-35.427043732249153</v>
      </c>
      <c r="C3776">
        <v>-33.561872300445394</v>
      </c>
    </row>
    <row r="3777" spans="1:3" x14ac:dyDescent="0.25">
      <c r="A3777">
        <v>23.049688682700527</v>
      </c>
      <c r="B3777">
        <v>-35.427456432942662</v>
      </c>
      <c r="C3777">
        <v>-33.568423314520714</v>
      </c>
    </row>
    <row r="3778" spans="1:3" x14ac:dyDescent="0.25">
      <c r="A3778">
        <v>23.055792943474547</v>
      </c>
      <c r="B3778">
        <v>-35.427849027158913</v>
      </c>
      <c r="C3778">
        <v>-33.574818203477697</v>
      </c>
    </row>
    <row r="3779" spans="1:3" x14ac:dyDescent="0.25">
      <c r="A3779">
        <v>23.061897204248567</v>
      </c>
      <c r="B3779">
        <v>-35.428269895910816</v>
      </c>
      <c r="C3779">
        <v>-33.581154644007924</v>
      </c>
    </row>
    <row r="3780" spans="1:3" x14ac:dyDescent="0.25">
      <c r="A3780">
        <v>23.068001465022586</v>
      </c>
      <c r="B3780">
        <v>-35.42868844802527</v>
      </c>
      <c r="C3780">
        <v>-33.587423412912479</v>
      </c>
    </row>
    <row r="3781" spans="1:3" x14ac:dyDescent="0.25">
      <c r="A3781">
        <v>23.074105725796606</v>
      </c>
      <c r="B3781">
        <v>-35.429111811490415</v>
      </c>
      <c r="C3781">
        <v>-33.593530846577472</v>
      </c>
    </row>
    <row r="3782" spans="1:3" x14ac:dyDescent="0.25">
      <c r="A3782">
        <v>23.080209986570626</v>
      </c>
      <c r="B3782">
        <v>-35.429519746310973</v>
      </c>
      <c r="C3782">
        <v>-33.599814513690227</v>
      </c>
    </row>
    <row r="3783" spans="1:3" x14ac:dyDescent="0.25">
      <c r="A3783">
        <v>23.086314247344646</v>
      </c>
      <c r="B3783">
        <v>-35.429941156867677</v>
      </c>
      <c r="C3783">
        <v>-33.606210516914544</v>
      </c>
    </row>
    <row r="3784" spans="1:3" x14ac:dyDescent="0.25">
      <c r="A3784">
        <v>23.092418508118666</v>
      </c>
      <c r="B3784">
        <v>-35.430360516622983</v>
      </c>
      <c r="C3784">
        <v>-33.612585285624831</v>
      </c>
    </row>
    <row r="3785" spans="1:3" x14ac:dyDescent="0.25">
      <c r="A3785">
        <v>23.098522768892689</v>
      </c>
      <c r="B3785">
        <v>-35.43077189002674</v>
      </c>
      <c r="C3785">
        <v>-33.619147644450948</v>
      </c>
    </row>
    <row r="3786" spans="1:3" x14ac:dyDescent="0.25">
      <c r="A3786">
        <v>23.104627029666709</v>
      </c>
      <c r="B3786">
        <v>-35.431183406870957</v>
      </c>
      <c r="C3786">
        <v>-33.625419405723761</v>
      </c>
    </row>
    <row r="3787" spans="1:3" x14ac:dyDescent="0.25">
      <c r="A3787">
        <v>23.110731290440729</v>
      </c>
      <c r="B3787">
        <v>-35.43159961299623</v>
      </c>
      <c r="C3787">
        <v>-33.631615147077071</v>
      </c>
    </row>
    <row r="3788" spans="1:3" x14ac:dyDescent="0.25">
      <c r="A3788">
        <v>23.116835551214749</v>
      </c>
      <c r="B3788">
        <v>-35.432005239928721</v>
      </c>
      <c r="C3788">
        <v>-33.637991312293352</v>
      </c>
    </row>
    <row r="3789" spans="1:3" x14ac:dyDescent="0.25">
      <c r="A3789">
        <v>23.122939811988768</v>
      </c>
      <c r="B3789">
        <v>-35.432445685571132</v>
      </c>
      <c r="C3789">
        <v>-33.644388180786777</v>
      </c>
    </row>
    <row r="3790" spans="1:3" x14ac:dyDescent="0.25">
      <c r="A3790">
        <v>23.129044072762788</v>
      </c>
      <c r="B3790">
        <v>-35.432855934647677</v>
      </c>
      <c r="C3790">
        <v>-33.650683875059009</v>
      </c>
    </row>
    <row r="3791" spans="1:3" x14ac:dyDescent="0.25">
      <c r="A3791">
        <v>23.135148333536808</v>
      </c>
      <c r="B3791">
        <v>-35.433288803669647</v>
      </c>
      <c r="C3791">
        <v>-33.656917979915121</v>
      </c>
    </row>
    <row r="3792" spans="1:3" x14ac:dyDescent="0.25">
      <c r="A3792">
        <v>23.141252594310828</v>
      </c>
      <c r="B3792">
        <v>-35.433695307271435</v>
      </c>
      <c r="C3792">
        <v>-33.663224205484447</v>
      </c>
    </row>
    <row r="3793" spans="1:3" x14ac:dyDescent="0.25">
      <c r="A3793">
        <v>23.147356855084851</v>
      </c>
      <c r="B3793">
        <v>-35.434092985474749</v>
      </c>
      <c r="C3793">
        <v>-33.669300535398847</v>
      </c>
    </row>
    <row r="3794" spans="1:3" x14ac:dyDescent="0.25">
      <c r="A3794">
        <v>23.153461115858871</v>
      </c>
      <c r="B3794">
        <v>-35.434507939194461</v>
      </c>
      <c r="C3794">
        <v>-33.675608244087712</v>
      </c>
    </row>
    <row r="3795" spans="1:3" x14ac:dyDescent="0.25">
      <c r="A3795">
        <v>23.159565376632891</v>
      </c>
      <c r="B3795">
        <v>-35.434921279763174</v>
      </c>
      <c r="C3795">
        <v>-33.681990292336359</v>
      </c>
    </row>
    <row r="3796" spans="1:3" x14ac:dyDescent="0.25">
      <c r="A3796">
        <v>23.165669637406911</v>
      </c>
      <c r="B3796">
        <v>-35.435354321428711</v>
      </c>
      <c r="C3796">
        <v>-33.688271878944832</v>
      </c>
    </row>
    <row r="3797" spans="1:3" x14ac:dyDescent="0.25">
      <c r="A3797">
        <v>23.17177389818093</v>
      </c>
      <c r="B3797">
        <v>-35.435771792012339</v>
      </c>
      <c r="C3797">
        <v>-33.694559291136784</v>
      </c>
    </row>
    <row r="3798" spans="1:3" x14ac:dyDescent="0.25">
      <c r="A3798">
        <v>23.17787815895495</v>
      </c>
      <c r="B3798">
        <v>-35.436192350353252</v>
      </c>
      <c r="C3798">
        <v>-33.701056927378573</v>
      </c>
    </row>
    <row r="3799" spans="1:3" x14ac:dyDescent="0.25">
      <c r="A3799">
        <v>23.18398241972897</v>
      </c>
      <c r="B3799">
        <v>-35.436583393317861</v>
      </c>
      <c r="C3799">
        <v>-33.707183602413728</v>
      </c>
    </row>
    <row r="3800" spans="1:3" x14ac:dyDescent="0.25">
      <c r="A3800">
        <v>23.19008668050299</v>
      </c>
      <c r="B3800">
        <v>-35.436993298252048</v>
      </c>
      <c r="C3800">
        <v>-33.713553878284905</v>
      </c>
    </row>
    <row r="3801" spans="1:3" x14ac:dyDescent="0.25">
      <c r="A3801">
        <v>23.196190941277013</v>
      </c>
      <c r="B3801">
        <v>-35.43741272338481</v>
      </c>
      <c r="C3801">
        <v>-33.719820751018922</v>
      </c>
    </row>
    <row r="3802" spans="1:3" x14ac:dyDescent="0.25">
      <c r="A3802">
        <v>23.202295202051033</v>
      </c>
      <c r="B3802">
        <v>-35.4378318595435</v>
      </c>
      <c r="C3802">
        <v>-33.726230787383244</v>
      </c>
    </row>
    <row r="3803" spans="1:3" x14ac:dyDescent="0.25">
      <c r="A3803">
        <v>23.208399462825053</v>
      </c>
      <c r="B3803">
        <v>-35.438244749145923</v>
      </c>
      <c r="C3803">
        <v>-33.732544659836954</v>
      </c>
    </row>
    <row r="3804" spans="1:3" x14ac:dyDescent="0.25">
      <c r="A3804">
        <v>23.214503723599073</v>
      </c>
      <c r="B3804">
        <v>-35.438673119512806</v>
      </c>
      <c r="C3804">
        <v>-33.738805173584737</v>
      </c>
    </row>
    <row r="3805" spans="1:3" x14ac:dyDescent="0.25">
      <c r="A3805">
        <v>23.220607984373093</v>
      </c>
      <c r="B3805">
        <v>-35.439099293587873</v>
      </c>
      <c r="C3805">
        <v>-33.74513807814548</v>
      </c>
    </row>
    <row r="3806" spans="1:3" x14ac:dyDescent="0.25">
      <c r="A3806">
        <v>23.226712245147112</v>
      </c>
      <c r="B3806">
        <v>-35.439500254694082</v>
      </c>
      <c r="C3806">
        <v>-33.751371090992166</v>
      </c>
    </row>
    <row r="3807" spans="1:3" x14ac:dyDescent="0.25">
      <c r="A3807">
        <v>23.232816505921132</v>
      </c>
      <c r="B3807">
        <v>-35.439902458005157</v>
      </c>
      <c r="C3807">
        <v>-33.757565724805183</v>
      </c>
    </row>
    <row r="3808" spans="1:3" x14ac:dyDescent="0.25">
      <c r="A3808">
        <v>23.238920766695152</v>
      </c>
      <c r="B3808">
        <v>-35.440311070733145</v>
      </c>
      <c r="C3808">
        <v>-33.763718657168525</v>
      </c>
    </row>
    <row r="3809" spans="1:3" x14ac:dyDescent="0.25">
      <c r="A3809">
        <v>23.245025027469175</v>
      </c>
      <c r="B3809">
        <v>-35.44074222760031</v>
      </c>
      <c r="C3809">
        <v>-33.77017768230165</v>
      </c>
    </row>
    <row r="3810" spans="1:3" x14ac:dyDescent="0.25">
      <c r="A3810">
        <v>23.251129288243195</v>
      </c>
      <c r="B3810">
        <v>-35.441165942032249</v>
      </c>
      <c r="C3810">
        <v>-33.776228629668402</v>
      </c>
    </row>
    <row r="3811" spans="1:3" x14ac:dyDescent="0.25">
      <c r="A3811">
        <v>23.257233549017215</v>
      </c>
      <c r="B3811">
        <v>-35.441581793744831</v>
      </c>
      <c r="C3811">
        <v>-33.782518375604241</v>
      </c>
    </row>
    <row r="3812" spans="1:3" x14ac:dyDescent="0.25">
      <c r="A3812">
        <v>23.263337809791235</v>
      </c>
      <c r="B3812">
        <v>-35.441995398484842</v>
      </c>
      <c r="C3812">
        <v>-33.788763899775809</v>
      </c>
    </row>
    <row r="3813" spans="1:3" x14ac:dyDescent="0.25">
      <c r="A3813">
        <v>23.269442070565255</v>
      </c>
      <c r="B3813">
        <v>-35.442422190716442</v>
      </c>
      <c r="C3813">
        <v>-33.795116639024421</v>
      </c>
    </row>
    <row r="3814" spans="1:3" x14ac:dyDescent="0.25">
      <c r="A3814">
        <v>23.275546331339275</v>
      </c>
      <c r="B3814">
        <v>-35.442825301845069</v>
      </c>
      <c r="C3814">
        <v>-33.801314999179553</v>
      </c>
    </row>
    <row r="3815" spans="1:3" x14ac:dyDescent="0.25">
      <c r="A3815">
        <v>23.281650592113294</v>
      </c>
      <c r="B3815">
        <v>-35.443230817398387</v>
      </c>
      <c r="C3815">
        <v>-33.807697173210272</v>
      </c>
    </row>
    <row r="3816" spans="1:3" x14ac:dyDescent="0.25">
      <c r="A3816">
        <v>23.287754852887314</v>
      </c>
      <c r="B3816">
        <v>-35.443635889188883</v>
      </c>
      <c r="C3816">
        <v>-33.813836721181687</v>
      </c>
    </row>
    <row r="3817" spans="1:3" x14ac:dyDescent="0.25">
      <c r="A3817">
        <v>23.293859113661338</v>
      </c>
      <c r="B3817">
        <v>-35.4440398553675</v>
      </c>
      <c r="C3817">
        <v>-33.820124916147421</v>
      </c>
    </row>
    <row r="3818" spans="1:3" x14ac:dyDescent="0.25">
      <c r="A3818">
        <v>23.299963374435357</v>
      </c>
      <c r="B3818">
        <v>-35.44446171169372</v>
      </c>
      <c r="C3818">
        <v>-33.826628553238898</v>
      </c>
    </row>
    <row r="3819" spans="1:3" x14ac:dyDescent="0.25">
      <c r="A3819">
        <v>23.306067635209377</v>
      </c>
      <c r="B3819">
        <v>-35.444893449272101</v>
      </c>
      <c r="C3819">
        <v>-33.833005825341374</v>
      </c>
    </row>
    <row r="3820" spans="1:3" x14ac:dyDescent="0.25">
      <c r="A3820">
        <v>23.312171895983397</v>
      </c>
      <c r="B3820">
        <v>-35.445307933066978</v>
      </c>
      <c r="C3820">
        <v>-33.839243828497558</v>
      </c>
    </row>
    <row r="3821" spans="1:3" x14ac:dyDescent="0.25">
      <c r="A3821">
        <v>23.318276156757417</v>
      </c>
      <c r="B3821">
        <v>-35.445726804090476</v>
      </c>
      <c r="C3821">
        <v>-33.845344636583732</v>
      </c>
    </row>
    <row r="3822" spans="1:3" x14ac:dyDescent="0.25">
      <c r="A3822">
        <v>23.324380417531437</v>
      </c>
      <c r="B3822">
        <v>-35.446121711284249</v>
      </c>
      <c r="C3822">
        <v>-33.851281149109305</v>
      </c>
    </row>
    <row r="3823" spans="1:3" x14ac:dyDescent="0.25">
      <c r="A3823">
        <v>23.330484678305456</v>
      </c>
      <c r="B3823">
        <v>-35.446536237511374</v>
      </c>
      <c r="C3823">
        <v>-33.857583077134187</v>
      </c>
    </row>
    <row r="3824" spans="1:3" x14ac:dyDescent="0.25">
      <c r="A3824">
        <v>23.336588939079476</v>
      </c>
      <c r="B3824">
        <v>-35.446944764739648</v>
      </c>
      <c r="C3824">
        <v>-33.863782124321375</v>
      </c>
    </row>
    <row r="3825" spans="1:3" x14ac:dyDescent="0.25">
      <c r="A3825">
        <v>23.3426931998535</v>
      </c>
      <c r="B3825">
        <v>-35.447376432008411</v>
      </c>
      <c r="C3825">
        <v>-33.869923779024319</v>
      </c>
    </row>
    <row r="3826" spans="1:3" x14ac:dyDescent="0.25">
      <c r="A3826">
        <v>23.348797460627519</v>
      </c>
      <c r="B3826">
        <v>-35.447768365492209</v>
      </c>
      <c r="C3826">
        <v>-33.87620848926462</v>
      </c>
    </row>
    <row r="3827" spans="1:3" x14ac:dyDescent="0.25">
      <c r="A3827">
        <v>23.354901721401539</v>
      </c>
      <c r="B3827">
        <v>-35.448167918756312</v>
      </c>
      <c r="C3827">
        <v>-33.882488773322734</v>
      </c>
    </row>
    <row r="3828" spans="1:3" x14ac:dyDescent="0.25">
      <c r="A3828">
        <v>23.361005982175559</v>
      </c>
      <c r="B3828">
        <v>-35.448591544787398</v>
      </c>
      <c r="C3828">
        <v>-33.888592449754917</v>
      </c>
    </row>
    <row r="3829" spans="1:3" x14ac:dyDescent="0.25">
      <c r="A3829">
        <v>23.367110242949579</v>
      </c>
      <c r="B3829">
        <v>-35.448986582343366</v>
      </c>
      <c r="C3829">
        <v>-33.894820582156044</v>
      </c>
    </row>
    <row r="3830" spans="1:3" x14ac:dyDescent="0.25">
      <c r="A3830">
        <v>23.373214503723599</v>
      </c>
      <c r="B3830">
        <v>-35.44941710623425</v>
      </c>
      <c r="C3830">
        <v>-33.900855012100827</v>
      </c>
    </row>
    <row r="3831" spans="1:3" x14ac:dyDescent="0.25">
      <c r="A3831">
        <v>23.379318764497619</v>
      </c>
      <c r="B3831">
        <v>-35.449825082364377</v>
      </c>
      <c r="C3831">
        <v>-33.906969026036776</v>
      </c>
    </row>
    <row r="3832" spans="1:3" x14ac:dyDescent="0.25">
      <c r="A3832">
        <v>23.385423025271638</v>
      </c>
      <c r="B3832">
        <v>-35.45022211638684</v>
      </c>
      <c r="C3832">
        <v>-33.913273070219851</v>
      </c>
    </row>
    <row r="3833" spans="1:3" x14ac:dyDescent="0.25">
      <c r="A3833">
        <v>23.391527286045662</v>
      </c>
      <c r="B3833">
        <v>-35.450628437808533</v>
      </c>
      <c r="C3833">
        <v>-33.919372459793252</v>
      </c>
    </row>
    <row r="3834" spans="1:3" x14ac:dyDescent="0.25">
      <c r="A3834">
        <v>23.397631546819682</v>
      </c>
      <c r="B3834">
        <v>-35.451070237734839</v>
      </c>
      <c r="C3834">
        <v>-33.925649839992438</v>
      </c>
    </row>
    <row r="3835" spans="1:3" x14ac:dyDescent="0.25">
      <c r="A3835">
        <v>23.403735807593701</v>
      </c>
      <c r="B3835">
        <v>-35.45148479271716</v>
      </c>
      <c r="C3835">
        <v>-33.931758894671439</v>
      </c>
    </row>
    <row r="3836" spans="1:3" x14ac:dyDescent="0.25">
      <c r="A3836">
        <v>23.409840068367721</v>
      </c>
      <c r="B3836">
        <v>-35.451920810386511</v>
      </c>
      <c r="C3836">
        <v>-33.938026834555536</v>
      </c>
    </row>
    <row r="3837" spans="1:3" x14ac:dyDescent="0.25">
      <c r="A3837">
        <v>23.415944329141741</v>
      </c>
      <c r="B3837">
        <v>-35.452340457147351</v>
      </c>
      <c r="C3837">
        <v>-33.94422936012073</v>
      </c>
    </row>
    <row r="3838" spans="1:3" x14ac:dyDescent="0.25">
      <c r="A3838">
        <v>23.422048589915761</v>
      </c>
      <c r="B3838">
        <v>-35.452738043796906</v>
      </c>
      <c r="C3838">
        <v>-33.950522698173536</v>
      </c>
    </row>
    <row r="3839" spans="1:3" x14ac:dyDescent="0.25">
      <c r="A3839">
        <v>23.428152850689781</v>
      </c>
      <c r="B3839">
        <v>-35.453171763899363</v>
      </c>
      <c r="C3839">
        <v>-33.956666600690014</v>
      </c>
    </row>
    <row r="3840" spans="1:3" x14ac:dyDescent="0.25">
      <c r="A3840">
        <v>23.434257111463801</v>
      </c>
      <c r="B3840">
        <v>-35.45351600302358</v>
      </c>
      <c r="C3840">
        <v>-33.962998011891244</v>
      </c>
    </row>
    <row r="3841" spans="1:3" x14ac:dyDescent="0.25">
      <c r="A3841">
        <v>23.440361372237824</v>
      </c>
      <c r="B3841">
        <v>-35.453913360307816</v>
      </c>
      <c r="C3841">
        <v>-33.969539074282835</v>
      </c>
    </row>
    <row r="3842" spans="1:3" x14ac:dyDescent="0.25">
      <c r="A3842">
        <v>23.446465633011844</v>
      </c>
      <c r="B3842">
        <v>-35.454310462324571</v>
      </c>
      <c r="C3842">
        <v>-33.975794577211445</v>
      </c>
    </row>
    <row r="3843" spans="1:3" x14ac:dyDescent="0.25">
      <c r="A3843">
        <v>23.452569893785864</v>
      </c>
      <c r="B3843">
        <v>-35.454708298648107</v>
      </c>
      <c r="C3843">
        <v>-33.982152081677405</v>
      </c>
    </row>
    <row r="3844" spans="1:3" x14ac:dyDescent="0.25">
      <c r="A3844">
        <v>23.458674154559883</v>
      </c>
      <c r="B3844">
        <v>-35.455118882756281</v>
      </c>
      <c r="C3844">
        <v>-33.988377325312904</v>
      </c>
    </row>
    <row r="3845" spans="1:3" x14ac:dyDescent="0.25">
      <c r="A3845">
        <v>23.464778415333903</v>
      </c>
      <c r="B3845">
        <v>-35.455500484948757</v>
      </c>
      <c r="C3845">
        <v>-33.994529275675603</v>
      </c>
    </row>
    <row r="3846" spans="1:3" x14ac:dyDescent="0.25">
      <c r="A3846">
        <v>23.470882676107923</v>
      </c>
      <c r="B3846">
        <v>-35.455908275121459</v>
      </c>
      <c r="C3846">
        <v>-34.000767436173881</v>
      </c>
    </row>
    <row r="3847" spans="1:3" x14ac:dyDescent="0.25">
      <c r="A3847">
        <v>23.476986936881943</v>
      </c>
      <c r="B3847">
        <v>-35.456313836951594</v>
      </c>
      <c r="C3847">
        <v>-34.007044274164308</v>
      </c>
    </row>
    <row r="3848" spans="1:3" x14ac:dyDescent="0.25">
      <c r="A3848">
        <v>23.483091197655963</v>
      </c>
      <c r="B3848">
        <v>-35.456740148102156</v>
      </c>
      <c r="C3848">
        <v>-34.013185019760769</v>
      </c>
    </row>
    <row r="3849" spans="1:3" x14ac:dyDescent="0.25">
      <c r="A3849">
        <v>23.489195458429986</v>
      </c>
      <c r="B3849">
        <v>-35.457158318477049</v>
      </c>
      <c r="C3849">
        <v>-34.019505267210391</v>
      </c>
    </row>
    <row r="3850" spans="1:3" x14ac:dyDescent="0.25">
      <c r="A3850">
        <v>23.495299719204006</v>
      </c>
      <c r="B3850">
        <v>-35.45756001986166</v>
      </c>
      <c r="C3850">
        <v>-34.025632040765437</v>
      </c>
    </row>
    <row r="3851" spans="1:3" x14ac:dyDescent="0.25">
      <c r="A3851">
        <v>23.501403979978026</v>
      </c>
      <c r="B3851">
        <v>-35.457964705633145</v>
      </c>
      <c r="C3851">
        <v>-34.03174439920825</v>
      </c>
    </row>
    <row r="3852" spans="1:3" x14ac:dyDescent="0.25">
      <c r="A3852">
        <v>23.507508240752045</v>
      </c>
      <c r="B3852">
        <v>-35.45837439144654</v>
      </c>
      <c r="C3852">
        <v>-34.038096961149407</v>
      </c>
    </row>
    <row r="3853" spans="1:3" x14ac:dyDescent="0.25">
      <c r="A3853">
        <v>23.513612501526065</v>
      </c>
      <c r="B3853">
        <v>-35.458795450225679</v>
      </c>
      <c r="C3853">
        <v>-34.044355306258375</v>
      </c>
    </row>
    <row r="3854" spans="1:3" x14ac:dyDescent="0.25">
      <c r="A3854">
        <v>23.519716762300085</v>
      </c>
      <c r="B3854">
        <v>-35.459183470749124</v>
      </c>
      <c r="C3854">
        <v>-34.050460893824415</v>
      </c>
    </row>
    <row r="3855" spans="1:3" x14ac:dyDescent="0.25">
      <c r="A3855">
        <v>23.525821023074105</v>
      </c>
      <c r="B3855">
        <v>-35.459564334537916</v>
      </c>
      <c r="C3855">
        <v>-34.056562122874517</v>
      </c>
    </row>
    <row r="3856" spans="1:3" x14ac:dyDescent="0.25">
      <c r="A3856">
        <v>23.531925283848125</v>
      </c>
      <c r="B3856">
        <v>-35.459975819108756</v>
      </c>
      <c r="C3856">
        <v>-34.062582172253457</v>
      </c>
    </row>
    <row r="3857" spans="1:3" x14ac:dyDescent="0.25">
      <c r="A3857">
        <v>23.538029544622148</v>
      </c>
      <c r="B3857">
        <v>-35.460377627351541</v>
      </c>
      <c r="C3857">
        <v>-34.068816339799213</v>
      </c>
    </row>
    <row r="3858" spans="1:3" x14ac:dyDescent="0.25">
      <c r="A3858">
        <v>23.544133805396168</v>
      </c>
      <c r="B3858">
        <v>-35.460782000875014</v>
      </c>
      <c r="C3858">
        <v>-34.075064288547942</v>
      </c>
    </row>
    <row r="3859" spans="1:3" x14ac:dyDescent="0.25">
      <c r="A3859">
        <v>23.550238066170188</v>
      </c>
      <c r="B3859">
        <v>-35.461184965707837</v>
      </c>
      <c r="C3859">
        <v>-34.081132067025557</v>
      </c>
    </row>
    <row r="3860" spans="1:3" x14ac:dyDescent="0.25">
      <c r="A3860">
        <v>23.556342326944208</v>
      </c>
      <c r="B3860">
        <v>-35.4616055033894</v>
      </c>
      <c r="C3860">
        <v>-34.087253468856645</v>
      </c>
    </row>
    <row r="3861" spans="1:3" x14ac:dyDescent="0.25">
      <c r="A3861">
        <v>23.562446587718227</v>
      </c>
      <c r="B3861">
        <v>-35.462020665751837</v>
      </c>
      <c r="C3861">
        <v>-34.093470224443102</v>
      </c>
    </row>
    <row r="3862" spans="1:3" x14ac:dyDescent="0.25">
      <c r="A3862">
        <v>23.568550848492247</v>
      </c>
      <c r="B3862">
        <v>-35.462456630992065</v>
      </c>
      <c r="C3862">
        <v>-34.099664736788725</v>
      </c>
    </row>
    <row r="3863" spans="1:3" x14ac:dyDescent="0.25">
      <c r="A3863">
        <v>23.574655109266267</v>
      </c>
      <c r="B3863">
        <v>-35.46284672103112</v>
      </c>
      <c r="C3863">
        <v>-34.105845137143511</v>
      </c>
    </row>
    <row r="3864" spans="1:3" x14ac:dyDescent="0.25">
      <c r="A3864">
        <v>23.580759370040287</v>
      </c>
      <c r="B3864">
        <v>-35.46327388326538</v>
      </c>
      <c r="C3864">
        <v>-34.111900843481486</v>
      </c>
    </row>
    <row r="3865" spans="1:3" x14ac:dyDescent="0.25">
      <c r="A3865">
        <v>23.58686363081431</v>
      </c>
      <c r="B3865">
        <v>-35.4636633007594</v>
      </c>
      <c r="C3865">
        <v>-34.117944177744327</v>
      </c>
    </row>
    <row r="3866" spans="1:3" x14ac:dyDescent="0.25">
      <c r="A3866">
        <v>23.59296789158833</v>
      </c>
      <c r="B3866">
        <v>-35.464068603298379</v>
      </c>
      <c r="C3866">
        <v>-34.124183323872082</v>
      </c>
    </row>
    <row r="3867" spans="1:3" x14ac:dyDescent="0.25">
      <c r="A3867">
        <v>23.59907215236235</v>
      </c>
      <c r="B3867">
        <v>-35.46446058608047</v>
      </c>
      <c r="C3867">
        <v>-34.130504339527384</v>
      </c>
    </row>
    <row r="3868" spans="1:3" x14ac:dyDescent="0.25">
      <c r="A3868">
        <v>23.60517641313637</v>
      </c>
      <c r="B3868">
        <v>-35.464865744493721</v>
      </c>
      <c r="C3868">
        <v>-34.136386099140054</v>
      </c>
    </row>
    <row r="3869" spans="1:3" x14ac:dyDescent="0.25">
      <c r="A3869">
        <v>23.61128067391039</v>
      </c>
      <c r="B3869">
        <v>-35.465263385757964</v>
      </c>
      <c r="C3869">
        <v>-34.142734788712303</v>
      </c>
    </row>
    <row r="3870" spans="1:3" x14ac:dyDescent="0.25">
      <c r="A3870">
        <v>23.617384934684409</v>
      </c>
      <c r="B3870">
        <v>-35.46566371479657</v>
      </c>
      <c r="C3870">
        <v>-34.149159161568605</v>
      </c>
    </row>
    <row r="3871" spans="1:3" x14ac:dyDescent="0.25">
      <c r="A3871">
        <v>23.623489195458429</v>
      </c>
      <c r="B3871">
        <v>-35.466062981848161</v>
      </c>
      <c r="C3871">
        <v>-34.155323156629777</v>
      </c>
    </row>
    <row r="3872" spans="1:3" x14ac:dyDescent="0.25">
      <c r="A3872">
        <v>23.629593456232449</v>
      </c>
      <c r="B3872">
        <v>-35.466472085812171</v>
      </c>
      <c r="C3872">
        <v>-34.161655742806694</v>
      </c>
    </row>
    <row r="3873" spans="1:3" x14ac:dyDescent="0.25">
      <c r="A3873">
        <v>23.635697717006472</v>
      </c>
      <c r="B3873">
        <v>-35.466890149302522</v>
      </c>
      <c r="C3873">
        <v>-34.167861422624348</v>
      </c>
    </row>
    <row r="3874" spans="1:3" x14ac:dyDescent="0.25">
      <c r="A3874">
        <v>23.641801977780492</v>
      </c>
      <c r="B3874">
        <v>-35.467243328605861</v>
      </c>
      <c r="C3874">
        <v>-34.173799888601998</v>
      </c>
    </row>
    <row r="3875" spans="1:3" x14ac:dyDescent="0.25">
      <c r="A3875">
        <v>23.647906238554512</v>
      </c>
      <c r="B3875">
        <v>-35.467648686727443</v>
      </c>
      <c r="C3875">
        <v>-34.17993543013133</v>
      </c>
    </row>
    <row r="3876" spans="1:3" x14ac:dyDescent="0.25">
      <c r="A3876">
        <v>23.654010499328532</v>
      </c>
      <c r="B3876">
        <v>-35.468069545619876</v>
      </c>
      <c r="C3876">
        <v>-34.186124898065984</v>
      </c>
    </row>
    <row r="3877" spans="1:3" x14ac:dyDescent="0.25">
      <c r="A3877">
        <v>23.660114760102552</v>
      </c>
      <c r="B3877">
        <v>-35.468479973331696</v>
      </c>
      <c r="C3877">
        <v>-34.192308179532844</v>
      </c>
    </row>
    <row r="3878" spans="1:3" x14ac:dyDescent="0.25">
      <c r="A3878">
        <v>23.666219020876571</v>
      </c>
      <c r="B3878">
        <v>-35.468873958918159</v>
      </c>
      <c r="C3878">
        <v>-34.198442585116538</v>
      </c>
    </row>
    <row r="3879" spans="1:3" x14ac:dyDescent="0.25">
      <c r="A3879">
        <v>23.672323281650591</v>
      </c>
      <c r="B3879">
        <v>-35.469269996729274</v>
      </c>
      <c r="C3879">
        <v>-34.204638331563004</v>
      </c>
    </row>
    <row r="3880" spans="1:3" x14ac:dyDescent="0.25">
      <c r="A3880">
        <v>23.678427542424611</v>
      </c>
      <c r="B3880">
        <v>-35.469661845501307</v>
      </c>
      <c r="C3880">
        <v>-34.210795698692259</v>
      </c>
    </row>
    <row r="3881" spans="1:3" x14ac:dyDescent="0.25">
      <c r="A3881">
        <v>23.684531803198634</v>
      </c>
      <c r="B3881">
        <v>-35.47006709638935</v>
      </c>
      <c r="C3881">
        <v>-34.216969316941828</v>
      </c>
    </row>
    <row r="3882" spans="1:3" x14ac:dyDescent="0.25">
      <c r="A3882">
        <v>23.690636063972654</v>
      </c>
      <c r="B3882">
        <v>-35.470474555310957</v>
      </c>
      <c r="C3882">
        <v>-34.223002743968848</v>
      </c>
    </row>
    <row r="3883" spans="1:3" x14ac:dyDescent="0.25">
      <c r="A3883">
        <v>23.696740324746674</v>
      </c>
      <c r="B3883">
        <v>-35.470891461526449</v>
      </c>
      <c r="C3883">
        <v>-34.229118304430258</v>
      </c>
    </row>
    <row r="3884" spans="1:3" x14ac:dyDescent="0.25">
      <c r="A3884">
        <v>23.702844585520694</v>
      </c>
      <c r="B3884">
        <v>-35.471289604479026</v>
      </c>
      <c r="C3884">
        <v>-34.235344975596419</v>
      </c>
    </row>
    <row r="3885" spans="1:3" x14ac:dyDescent="0.25">
      <c r="A3885">
        <v>23.708948846294714</v>
      </c>
      <c r="B3885">
        <v>-35.471666479243247</v>
      </c>
      <c r="C3885">
        <v>-34.241425607690843</v>
      </c>
    </row>
    <row r="3886" spans="1:3" x14ac:dyDescent="0.25">
      <c r="A3886">
        <v>23.715053107068734</v>
      </c>
      <c r="B3886">
        <v>-35.472050094864045</v>
      </c>
      <c r="C3886">
        <v>-34.24755448084003</v>
      </c>
    </row>
    <row r="3887" spans="1:3" x14ac:dyDescent="0.25">
      <c r="A3887">
        <v>23.721157367842753</v>
      </c>
      <c r="B3887">
        <v>-35.472470386895509</v>
      </c>
      <c r="C3887">
        <v>-34.253834820997817</v>
      </c>
    </row>
    <row r="3888" spans="1:3" x14ac:dyDescent="0.25">
      <c r="A3888">
        <v>23.727261628616773</v>
      </c>
      <c r="B3888">
        <v>-35.472873382586272</v>
      </c>
      <c r="C3888">
        <v>-34.260184992565172</v>
      </c>
    </row>
    <row r="3889" spans="1:3" x14ac:dyDescent="0.25">
      <c r="A3889">
        <v>23.733365889390797</v>
      </c>
      <c r="B3889">
        <v>-35.473287550847054</v>
      </c>
      <c r="C3889">
        <v>-34.266292106346384</v>
      </c>
    </row>
    <row r="3890" spans="1:3" x14ac:dyDescent="0.25">
      <c r="A3890">
        <v>23.739470150164816</v>
      </c>
      <c r="B3890">
        <v>-35.473703267129238</v>
      </c>
      <c r="C3890">
        <v>-34.272518890141683</v>
      </c>
    </row>
    <row r="3891" spans="1:3" x14ac:dyDescent="0.25">
      <c r="A3891">
        <v>23.745574410938836</v>
      </c>
      <c r="B3891">
        <v>-35.474096077720517</v>
      </c>
      <c r="C3891">
        <v>-34.278464186905957</v>
      </c>
    </row>
    <row r="3892" spans="1:3" x14ac:dyDescent="0.25">
      <c r="A3892">
        <v>23.751678671712856</v>
      </c>
      <c r="B3892">
        <v>-35.474495633473062</v>
      </c>
      <c r="C3892">
        <v>-34.284603611688844</v>
      </c>
    </row>
    <row r="3893" spans="1:3" x14ac:dyDescent="0.25">
      <c r="A3893">
        <v>23.757782932486876</v>
      </c>
      <c r="B3893">
        <v>-35.474905699364257</v>
      </c>
      <c r="C3893">
        <v>-34.290719054549413</v>
      </c>
    </row>
    <row r="3894" spans="1:3" x14ac:dyDescent="0.25">
      <c r="A3894">
        <v>23.763887193260896</v>
      </c>
      <c r="B3894">
        <v>-35.475307157107082</v>
      </c>
      <c r="C3894">
        <v>-34.296883190769549</v>
      </c>
    </row>
    <row r="3895" spans="1:3" x14ac:dyDescent="0.25">
      <c r="A3895">
        <v>23.769991454034916</v>
      </c>
      <c r="B3895">
        <v>-35.475737434525229</v>
      </c>
      <c r="C3895">
        <v>-34.303145106842287</v>
      </c>
    </row>
    <row r="3896" spans="1:3" x14ac:dyDescent="0.25">
      <c r="A3896">
        <v>23.776095714808935</v>
      </c>
      <c r="B3896">
        <v>-35.476142801245274</v>
      </c>
      <c r="C3896">
        <v>-34.309219418287718</v>
      </c>
    </row>
    <row r="3897" spans="1:3" x14ac:dyDescent="0.25">
      <c r="A3897">
        <v>23.782199975582959</v>
      </c>
      <c r="B3897">
        <v>-35.476529839484023</v>
      </c>
      <c r="C3897">
        <v>-34.315060876172012</v>
      </c>
    </row>
    <row r="3898" spans="1:3" x14ac:dyDescent="0.25">
      <c r="A3898">
        <v>23.788304236356979</v>
      </c>
      <c r="B3898">
        <v>-35.476933357039911</v>
      </c>
      <c r="C3898">
        <v>-34.321287997315736</v>
      </c>
    </row>
    <row r="3899" spans="1:3" x14ac:dyDescent="0.25">
      <c r="A3899">
        <v>23.794408497130998</v>
      </c>
      <c r="B3899">
        <v>-35.477341782086199</v>
      </c>
      <c r="C3899">
        <v>-34.32763728668634</v>
      </c>
    </row>
    <row r="3900" spans="1:3" x14ac:dyDescent="0.25">
      <c r="A3900">
        <v>23.800512757905018</v>
      </c>
      <c r="B3900">
        <v>-35.477739501220007</v>
      </c>
      <c r="C3900">
        <v>-34.333917326513728</v>
      </c>
    </row>
    <row r="3901" spans="1:3" x14ac:dyDescent="0.25">
      <c r="A3901">
        <v>23.806617018679038</v>
      </c>
      <c r="B3901">
        <v>-35.478162173089636</v>
      </c>
      <c r="C3901">
        <v>-34.34006091652796</v>
      </c>
    </row>
    <row r="3902" spans="1:3" x14ac:dyDescent="0.25">
      <c r="A3902">
        <v>23.812721279453058</v>
      </c>
      <c r="B3902">
        <v>-35.478557076809423</v>
      </c>
      <c r="C3902">
        <v>-34.346087823441131</v>
      </c>
    </row>
    <row r="3903" spans="1:3" x14ac:dyDescent="0.25">
      <c r="A3903">
        <v>23.818825540227078</v>
      </c>
      <c r="B3903">
        <v>-35.478956118957178</v>
      </c>
      <c r="C3903">
        <v>-34.352458964940695</v>
      </c>
    </row>
    <row r="3904" spans="1:3" x14ac:dyDescent="0.25">
      <c r="A3904">
        <v>23.824929801001097</v>
      </c>
      <c r="B3904">
        <v>-35.479371888668958</v>
      </c>
      <c r="C3904">
        <v>-34.358721588837739</v>
      </c>
    </row>
    <row r="3905" spans="1:3" x14ac:dyDescent="0.25">
      <c r="A3905">
        <v>23.831034061775121</v>
      </c>
      <c r="B3905">
        <v>-35.479767276471009</v>
      </c>
      <c r="C3905">
        <v>-34.364875098265507</v>
      </c>
    </row>
    <row r="3906" spans="1:3" x14ac:dyDescent="0.25">
      <c r="A3906">
        <v>23.837138322549141</v>
      </c>
      <c r="B3906">
        <v>-35.480154917792426</v>
      </c>
      <c r="C3906">
        <v>-34.371049412514033</v>
      </c>
    </row>
    <row r="3907" spans="1:3" x14ac:dyDescent="0.25">
      <c r="A3907">
        <v>23.84324258332316</v>
      </c>
      <c r="B3907">
        <v>-35.480568267885687</v>
      </c>
      <c r="C3907">
        <v>-34.377123222367743</v>
      </c>
    </row>
    <row r="3908" spans="1:3" x14ac:dyDescent="0.25">
      <c r="A3908">
        <v>23.84934684409718</v>
      </c>
      <c r="B3908">
        <v>-35.480991656101253</v>
      </c>
      <c r="C3908">
        <v>-34.383122702674058</v>
      </c>
    </row>
    <row r="3909" spans="1:3" x14ac:dyDescent="0.25">
      <c r="A3909">
        <v>23.8554511048712</v>
      </c>
      <c r="B3909">
        <v>-35.481385107959355</v>
      </c>
      <c r="C3909">
        <v>-34.389212309388292</v>
      </c>
    </row>
    <row r="3910" spans="1:3" x14ac:dyDescent="0.25">
      <c r="A3910">
        <v>23.86155536564522</v>
      </c>
      <c r="B3910">
        <v>-35.481799385800208</v>
      </c>
      <c r="C3910">
        <v>-34.395402677075829</v>
      </c>
    </row>
    <row r="3911" spans="1:3" x14ac:dyDescent="0.25">
      <c r="A3911">
        <v>23.86765962641924</v>
      </c>
      <c r="B3911">
        <v>-35.482196728980398</v>
      </c>
      <c r="C3911">
        <v>-34.401522336393619</v>
      </c>
    </row>
    <row r="3912" spans="1:3" x14ac:dyDescent="0.25">
      <c r="A3912">
        <v>23.87376388719326</v>
      </c>
      <c r="B3912">
        <v>-35.482572188344328</v>
      </c>
      <c r="C3912">
        <v>-34.407566560556837</v>
      </c>
    </row>
    <row r="3913" spans="1:3" x14ac:dyDescent="0.25">
      <c r="A3913">
        <v>23.879868147967283</v>
      </c>
      <c r="B3913">
        <v>-35.482981831649582</v>
      </c>
      <c r="C3913">
        <v>-34.413730073637346</v>
      </c>
    </row>
    <row r="3914" spans="1:3" x14ac:dyDescent="0.25">
      <c r="A3914">
        <v>23.885972408741303</v>
      </c>
      <c r="B3914">
        <v>-35.483369349023384</v>
      </c>
      <c r="C3914">
        <v>-34.419703722862288</v>
      </c>
    </row>
    <row r="3915" spans="1:3" x14ac:dyDescent="0.25">
      <c r="A3915">
        <v>23.892076669515323</v>
      </c>
      <c r="B3915">
        <v>-35.483766817379035</v>
      </c>
      <c r="C3915">
        <v>-34.425813737086024</v>
      </c>
    </row>
    <row r="3916" spans="1:3" x14ac:dyDescent="0.25">
      <c r="A3916">
        <v>23.898180930289342</v>
      </c>
      <c r="B3916">
        <v>-35.484151961885971</v>
      </c>
      <c r="C3916">
        <v>-34.431896478228253</v>
      </c>
    </row>
    <row r="3917" spans="1:3" x14ac:dyDescent="0.25">
      <c r="A3917">
        <v>23.904285191063362</v>
      </c>
      <c r="B3917">
        <v>-35.484548637312365</v>
      </c>
      <c r="C3917">
        <v>-34.438123650122094</v>
      </c>
    </row>
    <row r="3918" spans="1:3" x14ac:dyDescent="0.25">
      <c r="A3918">
        <v>23.910389451837382</v>
      </c>
      <c r="B3918">
        <v>-35.484965433575724</v>
      </c>
      <c r="C3918">
        <v>-34.444273331829187</v>
      </c>
    </row>
    <row r="3919" spans="1:3" x14ac:dyDescent="0.25">
      <c r="A3919">
        <v>23.916493712611402</v>
      </c>
      <c r="B3919">
        <v>-35.485367410701443</v>
      </c>
      <c r="C3919">
        <v>-34.450403010985944</v>
      </c>
    </row>
    <row r="3920" spans="1:3" x14ac:dyDescent="0.25">
      <c r="A3920">
        <v>23.922597973385422</v>
      </c>
      <c r="B3920">
        <v>-35.485753823300755</v>
      </c>
      <c r="C3920">
        <v>-34.456243221876164</v>
      </c>
    </row>
    <row r="3921" spans="1:3" x14ac:dyDescent="0.25">
      <c r="A3921">
        <v>23.928702234159445</v>
      </c>
      <c r="B3921">
        <v>-35.4861405299349</v>
      </c>
      <c r="C3921">
        <v>-34.462436568796747</v>
      </c>
    </row>
    <row r="3922" spans="1:3" x14ac:dyDescent="0.25">
      <c r="A3922">
        <v>23.934806494933465</v>
      </c>
      <c r="B3922">
        <v>-35.486541176966441</v>
      </c>
      <c r="C3922">
        <v>-34.468690134817308</v>
      </c>
    </row>
    <row r="3923" spans="1:3" x14ac:dyDescent="0.25">
      <c r="A3923">
        <v>23.940910755707485</v>
      </c>
      <c r="B3923">
        <v>-35.486925835045717</v>
      </c>
      <c r="C3923">
        <v>-34.474845228279335</v>
      </c>
    </row>
    <row r="3924" spans="1:3" x14ac:dyDescent="0.25">
      <c r="A3924">
        <v>23.947015016481505</v>
      </c>
      <c r="B3924">
        <v>-35.487323061756307</v>
      </c>
      <c r="C3924">
        <v>-34.481050276355084</v>
      </c>
    </row>
    <row r="3925" spans="1:3" x14ac:dyDescent="0.25">
      <c r="A3925">
        <v>23.953119277255524</v>
      </c>
      <c r="B3925">
        <v>-35.487716070754729</v>
      </c>
      <c r="C3925">
        <v>-34.486790888963831</v>
      </c>
    </row>
    <row r="3926" spans="1:3" x14ac:dyDescent="0.25">
      <c r="A3926">
        <v>23.959223538029544</v>
      </c>
      <c r="B3926">
        <v>-35.488122325766426</v>
      </c>
      <c r="C3926">
        <v>-34.492986389667102</v>
      </c>
    </row>
    <row r="3927" spans="1:3" x14ac:dyDescent="0.25">
      <c r="A3927">
        <v>23.965327798803564</v>
      </c>
      <c r="B3927">
        <v>-35.488533487295754</v>
      </c>
      <c r="C3927">
        <v>-34.499008955047557</v>
      </c>
    </row>
    <row r="3928" spans="1:3" x14ac:dyDescent="0.25">
      <c r="A3928">
        <v>23.971432059577584</v>
      </c>
      <c r="B3928">
        <v>-35.488935242467548</v>
      </c>
      <c r="C3928">
        <v>-34.505139247363701</v>
      </c>
    </row>
    <row r="3929" spans="1:3" x14ac:dyDescent="0.25">
      <c r="A3929">
        <v>23.977536320351607</v>
      </c>
      <c r="B3929">
        <v>-35.489350889344834</v>
      </c>
      <c r="C3929">
        <v>-34.511372821689022</v>
      </c>
    </row>
    <row r="3930" spans="1:3" x14ac:dyDescent="0.25">
      <c r="A3930">
        <v>23.983640581125627</v>
      </c>
      <c r="B3930">
        <v>-35.48976264528288</v>
      </c>
      <c r="C3930">
        <v>-34.517747656982692</v>
      </c>
    </row>
    <row r="3931" spans="1:3" x14ac:dyDescent="0.25">
      <c r="A3931">
        <v>23.989744841899647</v>
      </c>
      <c r="B3931">
        <v>-35.490184513685591</v>
      </c>
      <c r="C3931">
        <v>-34.523688721481342</v>
      </c>
    </row>
    <row r="3932" spans="1:3" x14ac:dyDescent="0.25">
      <c r="A3932">
        <v>23.995849102673667</v>
      </c>
      <c r="B3932">
        <v>-35.49057986557802</v>
      </c>
      <c r="C3932">
        <v>-34.529799397627933</v>
      </c>
    </row>
    <row r="3933" spans="1:3" x14ac:dyDescent="0.25">
      <c r="A3933">
        <v>24.001953363447686</v>
      </c>
      <c r="B3933">
        <v>-35.490965491284541</v>
      </c>
      <c r="C3933">
        <v>-34.535894386438599</v>
      </c>
    </row>
    <row r="3934" spans="1:3" x14ac:dyDescent="0.25">
      <c r="A3934">
        <v>24.008057624221706</v>
      </c>
      <c r="B3934">
        <v>-35.49136399694379</v>
      </c>
      <c r="C3934">
        <v>-34.541855534818389</v>
      </c>
    </row>
    <row r="3935" spans="1:3" x14ac:dyDescent="0.25">
      <c r="A3935">
        <v>24.014161884995726</v>
      </c>
      <c r="B3935">
        <v>-35.49176259521667</v>
      </c>
      <c r="C3935">
        <v>-34.547925691647059</v>
      </c>
    </row>
    <row r="3936" spans="1:3" x14ac:dyDescent="0.25">
      <c r="A3936">
        <v>24.020266145769746</v>
      </c>
      <c r="B3936">
        <v>-35.492153015581145</v>
      </c>
      <c r="C3936">
        <v>-34.554121415238527</v>
      </c>
    </row>
    <row r="3937" spans="1:3" x14ac:dyDescent="0.25">
      <c r="A3937">
        <v>24.026370406543769</v>
      </c>
      <c r="B3937">
        <v>-35.49253920660658</v>
      </c>
      <c r="C3937">
        <v>-34.560067216105658</v>
      </c>
    </row>
    <row r="3938" spans="1:3" x14ac:dyDescent="0.25">
      <c r="A3938">
        <v>24.032474667317789</v>
      </c>
      <c r="B3938">
        <v>-35.492939662491885</v>
      </c>
      <c r="C3938">
        <v>-34.56612524211809</v>
      </c>
    </row>
    <row r="3939" spans="1:3" x14ac:dyDescent="0.25">
      <c r="A3939">
        <v>24.038578928091809</v>
      </c>
      <c r="B3939">
        <v>-35.493342231542798</v>
      </c>
      <c r="C3939">
        <v>-34.572362109973085</v>
      </c>
    </row>
    <row r="3940" spans="1:3" x14ac:dyDescent="0.25">
      <c r="A3940">
        <v>24.044683188865829</v>
      </c>
      <c r="B3940">
        <v>-35.493718477094227</v>
      </c>
      <c r="C3940">
        <v>-34.578585533907344</v>
      </c>
    </row>
    <row r="3941" spans="1:3" x14ac:dyDescent="0.25">
      <c r="A3941">
        <v>24.050787449639849</v>
      </c>
      <c r="B3941">
        <v>-35.494111829179637</v>
      </c>
      <c r="C3941">
        <v>-34.584509663194339</v>
      </c>
    </row>
    <row r="3942" spans="1:3" x14ac:dyDescent="0.25">
      <c r="A3942">
        <v>24.056891710413868</v>
      </c>
      <c r="B3942">
        <v>-35.494519477583339</v>
      </c>
      <c r="C3942">
        <v>-34.590670002439587</v>
      </c>
    </row>
    <row r="3943" spans="1:3" x14ac:dyDescent="0.25">
      <c r="A3943">
        <v>24.062995971187888</v>
      </c>
      <c r="B3943">
        <v>-35.494941617198279</v>
      </c>
      <c r="C3943">
        <v>-34.596548939906654</v>
      </c>
    </row>
    <row r="3944" spans="1:3" x14ac:dyDescent="0.25">
      <c r="A3944">
        <v>24.069100231961908</v>
      </c>
      <c r="B3944">
        <v>-35.495356248885635</v>
      </c>
      <c r="C3944">
        <v>-34.602690048717932</v>
      </c>
    </row>
    <row r="3945" spans="1:3" x14ac:dyDescent="0.25">
      <c r="A3945">
        <v>24.075204492735931</v>
      </c>
      <c r="B3945">
        <v>-35.495761791468119</v>
      </c>
      <c r="C3945">
        <v>-34.608730173316786</v>
      </c>
    </row>
    <row r="3946" spans="1:3" x14ac:dyDescent="0.25">
      <c r="A3946">
        <v>24.081308753509951</v>
      </c>
      <c r="B3946">
        <v>-35.496151158402334</v>
      </c>
      <c r="C3946">
        <v>-34.614684010339374</v>
      </c>
    </row>
    <row r="3947" spans="1:3" x14ac:dyDescent="0.25">
      <c r="A3947">
        <v>24.087413014283971</v>
      </c>
      <c r="B3947">
        <v>-35.496553507204041</v>
      </c>
      <c r="C3947">
        <v>-34.62082067684883</v>
      </c>
    </row>
    <row r="3948" spans="1:3" x14ac:dyDescent="0.25">
      <c r="A3948">
        <v>24.093517275057991</v>
      </c>
      <c r="B3948">
        <v>-35.496959906707133</v>
      </c>
      <c r="C3948">
        <v>-34.626974351878943</v>
      </c>
    </row>
    <row r="3949" spans="1:3" x14ac:dyDescent="0.25">
      <c r="A3949">
        <v>24.099621535832011</v>
      </c>
      <c r="B3949">
        <v>-35.497354804144727</v>
      </c>
      <c r="C3949">
        <v>-34.632792968466106</v>
      </c>
    </row>
    <row r="3950" spans="1:3" x14ac:dyDescent="0.25">
      <c r="A3950">
        <v>24.105725796606031</v>
      </c>
      <c r="B3950">
        <v>-35.497728007110027</v>
      </c>
      <c r="C3950">
        <v>-34.638929206793378</v>
      </c>
    </row>
    <row r="3951" spans="1:3" x14ac:dyDescent="0.25">
      <c r="A3951">
        <v>24.11183005738005</v>
      </c>
      <c r="B3951">
        <v>-35.498124154890924</v>
      </c>
      <c r="C3951">
        <v>-34.644953907853548</v>
      </c>
    </row>
    <row r="3952" spans="1:3" x14ac:dyDescent="0.25">
      <c r="A3952">
        <v>24.11793431815407</v>
      </c>
      <c r="B3952">
        <v>-35.498531439591943</v>
      </c>
      <c r="C3952">
        <v>-34.651003301935553</v>
      </c>
    </row>
    <row r="3953" spans="1:3" x14ac:dyDescent="0.25">
      <c r="A3953">
        <v>24.124038578928094</v>
      </c>
      <c r="B3953">
        <v>-35.498876381597874</v>
      </c>
      <c r="C3953">
        <v>-34.657065710530205</v>
      </c>
    </row>
    <row r="3954" spans="1:3" x14ac:dyDescent="0.25">
      <c r="A3954">
        <v>24.130142839702113</v>
      </c>
      <c r="B3954">
        <v>-35.499281299627192</v>
      </c>
      <c r="C3954">
        <v>-34.663101766477169</v>
      </c>
    </row>
    <row r="3955" spans="1:3" x14ac:dyDescent="0.25">
      <c r="A3955">
        <v>24.136247100476133</v>
      </c>
      <c r="B3955">
        <v>-35.499679007421506</v>
      </c>
      <c r="C3955">
        <v>-34.669175548498551</v>
      </c>
    </row>
    <row r="3956" spans="1:3" x14ac:dyDescent="0.25">
      <c r="A3956">
        <v>24.142351361250153</v>
      </c>
      <c r="B3956">
        <v>-35.500086435991072</v>
      </c>
      <c r="C3956">
        <v>-34.675309155775018</v>
      </c>
    </row>
    <row r="3957" spans="1:3" x14ac:dyDescent="0.25">
      <c r="A3957">
        <v>24.148455622024173</v>
      </c>
      <c r="B3957">
        <v>-35.500495979598597</v>
      </c>
      <c r="C3957">
        <v>-34.681383185458344</v>
      </c>
    </row>
    <row r="3958" spans="1:3" x14ac:dyDescent="0.25">
      <c r="A3958">
        <v>24.154559882798193</v>
      </c>
      <c r="B3958">
        <v>-35.500891580612347</v>
      </c>
      <c r="C3958">
        <v>-34.687381579991737</v>
      </c>
    </row>
    <row r="3959" spans="1:3" x14ac:dyDescent="0.25">
      <c r="A3959">
        <v>24.160664143572212</v>
      </c>
      <c r="B3959">
        <v>-35.501274291145265</v>
      </c>
      <c r="C3959">
        <v>-34.693497237974945</v>
      </c>
    </row>
    <row r="3960" spans="1:3" x14ac:dyDescent="0.25">
      <c r="A3960">
        <v>24.166768404346232</v>
      </c>
      <c r="B3960">
        <v>-35.501671364805141</v>
      </c>
      <c r="C3960">
        <v>-34.699290089320193</v>
      </c>
    </row>
    <row r="3961" spans="1:3" x14ac:dyDescent="0.25">
      <c r="A3961">
        <v>24.172872665120256</v>
      </c>
      <c r="B3961">
        <v>-35.502079577898293</v>
      </c>
      <c r="C3961">
        <v>-34.705653712019263</v>
      </c>
    </row>
    <row r="3962" spans="1:3" x14ac:dyDescent="0.25">
      <c r="A3962">
        <v>24.178976925894275</v>
      </c>
      <c r="B3962">
        <v>-35.502473079209231</v>
      </c>
      <c r="C3962">
        <v>-34.711877656966436</v>
      </c>
    </row>
    <row r="3963" spans="1:3" x14ac:dyDescent="0.25">
      <c r="A3963">
        <v>24.185081186668295</v>
      </c>
      <c r="B3963">
        <v>-35.502885845411008</v>
      </c>
      <c r="C3963">
        <v>-34.718032611213985</v>
      </c>
    </row>
    <row r="3964" spans="1:3" x14ac:dyDescent="0.25">
      <c r="A3964">
        <v>24.191185447442315</v>
      </c>
      <c r="B3964">
        <v>-35.503242757251776</v>
      </c>
      <c r="C3964">
        <v>-34.724071377637252</v>
      </c>
    </row>
    <row r="3965" spans="1:3" x14ac:dyDescent="0.25">
      <c r="A3965">
        <v>24.197289708216335</v>
      </c>
      <c r="B3965">
        <v>-35.503616025405591</v>
      </c>
      <c r="C3965">
        <v>-34.73024800343093</v>
      </c>
    </row>
    <row r="3966" spans="1:3" x14ac:dyDescent="0.25">
      <c r="A3966">
        <v>24.203393968990355</v>
      </c>
      <c r="B3966">
        <v>-35.504019437047312</v>
      </c>
      <c r="C3966">
        <v>-34.736105338579335</v>
      </c>
    </row>
    <row r="3967" spans="1:3" x14ac:dyDescent="0.25">
      <c r="A3967">
        <v>24.209498229764375</v>
      </c>
      <c r="B3967">
        <v>-35.504407341275943</v>
      </c>
      <c r="C3967">
        <v>-34.742166798883424</v>
      </c>
    </row>
    <row r="3968" spans="1:3" x14ac:dyDescent="0.25">
      <c r="A3968">
        <v>24.215602490538394</v>
      </c>
      <c r="B3968">
        <v>-35.504805979831389</v>
      </c>
      <c r="C3968">
        <v>-34.748299033505802</v>
      </c>
    </row>
    <row r="3969" spans="1:3" x14ac:dyDescent="0.25">
      <c r="A3969">
        <v>24.221706751312418</v>
      </c>
      <c r="B3969">
        <v>-35.505217063993541</v>
      </c>
      <c r="C3969">
        <v>-34.754352924709735</v>
      </c>
    </row>
    <row r="3970" spans="1:3" x14ac:dyDescent="0.25">
      <c r="A3970">
        <v>24.227811012086438</v>
      </c>
      <c r="B3970">
        <v>-35.505616545145351</v>
      </c>
      <c r="C3970">
        <v>-34.760351692778286</v>
      </c>
    </row>
    <row r="3971" spans="1:3" x14ac:dyDescent="0.25">
      <c r="A3971">
        <v>24.233915272860457</v>
      </c>
      <c r="B3971">
        <v>-35.506004745121558</v>
      </c>
      <c r="C3971">
        <v>-34.766331519502174</v>
      </c>
    </row>
    <row r="3972" spans="1:3" x14ac:dyDescent="0.25">
      <c r="A3972">
        <v>24.240019533634477</v>
      </c>
      <c r="B3972">
        <v>-35.506386999836394</v>
      </c>
      <c r="C3972">
        <v>-34.772111540942788</v>
      </c>
    </row>
    <row r="3973" spans="1:3" x14ac:dyDescent="0.25">
      <c r="A3973">
        <v>24.246123794408497</v>
      </c>
      <c r="B3973">
        <v>-35.506791529485923</v>
      </c>
      <c r="C3973">
        <v>-34.778071390770194</v>
      </c>
    </row>
    <row r="3974" spans="1:3" x14ac:dyDescent="0.25">
      <c r="A3974">
        <v>24.252228055182517</v>
      </c>
      <c r="B3974">
        <v>-35.507173868597135</v>
      </c>
      <c r="C3974">
        <v>-34.784194481989118</v>
      </c>
    </row>
    <row r="3975" spans="1:3" x14ac:dyDescent="0.25">
      <c r="A3975">
        <v>24.258332315956537</v>
      </c>
      <c r="B3975">
        <v>-35.507571949074482</v>
      </c>
      <c r="C3975">
        <v>-34.78995015896124</v>
      </c>
    </row>
    <row r="3976" spans="1:3" x14ac:dyDescent="0.25">
      <c r="A3976">
        <v>24.264436576730557</v>
      </c>
      <c r="B3976">
        <v>-35.507962043835036</v>
      </c>
      <c r="C3976">
        <v>-34.795984634964043</v>
      </c>
    </row>
    <row r="3977" spans="1:3" x14ac:dyDescent="0.25">
      <c r="A3977">
        <v>24.27054083750458</v>
      </c>
      <c r="B3977">
        <v>-35.508323807857053</v>
      </c>
      <c r="C3977">
        <v>-34.801845884878205</v>
      </c>
    </row>
    <row r="3978" spans="1:3" x14ac:dyDescent="0.25">
      <c r="A3978">
        <v>24.2766450982786</v>
      </c>
      <c r="B3978">
        <v>-35.50872138042935</v>
      </c>
      <c r="C3978">
        <v>-34.807853232292324</v>
      </c>
    </row>
    <row r="3979" spans="1:3" x14ac:dyDescent="0.25">
      <c r="A3979">
        <v>24.28274935905262</v>
      </c>
      <c r="B3979">
        <v>-35.509110611944891</v>
      </c>
      <c r="C3979">
        <v>-34.813903354075599</v>
      </c>
    </row>
    <row r="3980" spans="1:3" x14ac:dyDescent="0.25">
      <c r="A3980">
        <v>24.288853619826639</v>
      </c>
      <c r="B3980">
        <v>-35.509503616417234</v>
      </c>
      <c r="C3980">
        <v>-34.819953916958127</v>
      </c>
    </row>
    <row r="3981" spans="1:3" x14ac:dyDescent="0.25">
      <c r="A3981">
        <v>24.294957880600659</v>
      </c>
      <c r="B3981">
        <v>-35.509877980209659</v>
      </c>
      <c r="C3981">
        <v>-34.825942569217503</v>
      </c>
    </row>
    <row r="3982" spans="1:3" x14ac:dyDescent="0.25">
      <c r="A3982">
        <v>24.301062141374679</v>
      </c>
      <c r="B3982">
        <v>-35.510255427756803</v>
      </c>
      <c r="C3982">
        <v>-34.831971160935637</v>
      </c>
    </row>
    <row r="3983" spans="1:3" x14ac:dyDescent="0.25">
      <c r="A3983">
        <v>24.307166402148699</v>
      </c>
      <c r="B3983">
        <v>-35.51062528472368</v>
      </c>
      <c r="C3983">
        <v>-34.837858870566869</v>
      </c>
    </row>
    <row r="3984" spans="1:3" x14ac:dyDescent="0.25">
      <c r="A3984">
        <v>24.313270662922719</v>
      </c>
      <c r="B3984">
        <v>-35.51102041403206</v>
      </c>
      <c r="C3984">
        <v>-34.843680827100741</v>
      </c>
    </row>
    <row r="3985" spans="1:3" x14ac:dyDescent="0.25">
      <c r="A3985">
        <v>24.319374923696742</v>
      </c>
      <c r="B3985">
        <v>-35.511390882360836</v>
      </c>
      <c r="C3985">
        <v>-34.849687464601693</v>
      </c>
    </row>
    <row r="3986" spans="1:3" x14ac:dyDescent="0.25">
      <c r="A3986">
        <v>24.325479184470762</v>
      </c>
      <c r="B3986">
        <v>-35.511782326858999</v>
      </c>
      <c r="C3986">
        <v>-34.855793434260747</v>
      </c>
    </row>
    <row r="3987" spans="1:3" x14ac:dyDescent="0.25">
      <c r="A3987">
        <v>24.331583445244782</v>
      </c>
      <c r="B3987">
        <v>-35.512142272808937</v>
      </c>
      <c r="C3987">
        <v>-34.861777400099221</v>
      </c>
    </row>
    <row r="3988" spans="1:3" x14ac:dyDescent="0.25">
      <c r="A3988">
        <v>24.337687706018801</v>
      </c>
      <c r="B3988">
        <v>-35.512533174313958</v>
      </c>
      <c r="C3988">
        <v>-34.86760353594525</v>
      </c>
    </row>
    <row r="3989" spans="1:3" x14ac:dyDescent="0.25">
      <c r="A3989">
        <v>24.343791966792821</v>
      </c>
      <c r="B3989">
        <v>-35.512906728248211</v>
      </c>
      <c r="C3989">
        <v>-34.873363934773735</v>
      </c>
    </row>
    <row r="3990" spans="1:3" x14ac:dyDescent="0.25">
      <c r="A3990">
        <v>24.349896227566841</v>
      </c>
      <c r="B3990">
        <v>-35.513297516849931</v>
      </c>
      <c r="C3990">
        <v>-34.879324884156716</v>
      </c>
    </row>
    <row r="3991" spans="1:3" x14ac:dyDescent="0.25">
      <c r="A3991">
        <v>24.356000488340861</v>
      </c>
      <c r="B3991">
        <v>-35.513692492176389</v>
      </c>
      <c r="C3991">
        <v>-34.885284654405531</v>
      </c>
    </row>
    <row r="3992" spans="1:3" x14ac:dyDescent="0.25">
      <c r="A3992">
        <v>24.362104749114881</v>
      </c>
      <c r="B3992">
        <v>-35.514092442807332</v>
      </c>
      <c r="C3992">
        <v>-34.891223440460479</v>
      </c>
    </row>
    <row r="3993" spans="1:3" x14ac:dyDescent="0.25">
      <c r="A3993">
        <v>24.368209009888904</v>
      </c>
      <c r="B3993">
        <v>-35.514481988596259</v>
      </c>
      <c r="C3993">
        <v>-34.897151845834863</v>
      </c>
    </row>
    <row r="3994" spans="1:3" x14ac:dyDescent="0.25">
      <c r="A3994">
        <v>24.374313270662924</v>
      </c>
      <c r="B3994">
        <v>-35.514861290168952</v>
      </c>
      <c r="C3994">
        <v>-34.903170325056855</v>
      </c>
    </row>
    <row r="3995" spans="1:3" x14ac:dyDescent="0.25">
      <c r="A3995">
        <v>24.380417531436944</v>
      </c>
      <c r="B3995">
        <v>-35.515255550561342</v>
      </c>
      <c r="C3995">
        <v>-34.908766355283667</v>
      </c>
    </row>
    <row r="3996" spans="1:3" x14ac:dyDescent="0.25">
      <c r="A3996">
        <v>24.386521792210964</v>
      </c>
      <c r="B3996">
        <v>-35.515639098126897</v>
      </c>
      <c r="C3996">
        <v>-34.914739219601707</v>
      </c>
    </row>
    <row r="3997" spans="1:3" x14ac:dyDescent="0.25">
      <c r="A3997">
        <v>24.392626052984983</v>
      </c>
      <c r="B3997">
        <v>-35.516019479337693</v>
      </c>
      <c r="C3997">
        <v>-34.92078277001999</v>
      </c>
    </row>
    <row r="3998" spans="1:3" x14ac:dyDescent="0.25">
      <c r="A3998">
        <v>24.398730313759003</v>
      </c>
      <c r="B3998">
        <v>-35.516404960194315</v>
      </c>
      <c r="C3998">
        <v>-34.926766386772258</v>
      </c>
    </row>
    <row r="3999" spans="1:3" x14ac:dyDescent="0.25">
      <c r="A3999">
        <v>24.404834574533023</v>
      </c>
      <c r="B3999">
        <v>-35.516771161380689</v>
      </c>
      <c r="C3999">
        <v>-34.932915366792862</v>
      </c>
    </row>
    <row r="4000" spans="1:3" x14ac:dyDescent="0.25">
      <c r="A4000">
        <v>24.410938835307043</v>
      </c>
      <c r="B4000">
        <v>-35.517168301685402</v>
      </c>
      <c r="C4000">
        <v>-34.938641985002015</v>
      </c>
    </row>
    <row r="4001" spans="1:3" x14ac:dyDescent="0.25">
      <c r="A4001">
        <v>24.417043096081066</v>
      </c>
      <c r="B4001">
        <v>-35.517542152746074</v>
      </c>
      <c r="C4001">
        <v>-34.944755548064705</v>
      </c>
    </row>
    <row r="4002" spans="1:3" x14ac:dyDescent="0.25">
      <c r="A4002">
        <v>24.423147356855086</v>
      </c>
      <c r="B4002">
        <v>-35.517931572858608</v>
      </c>
      <c r="C4002">
        <v>-34.95076662578024</v>
      </c>
    </row>
    <row r="4003" spans="1:3" x14ac:dyDescent="0.25">
      <c r="A4003">
        <v>24.429251617629106</v>
      </c>
      <c r="B4003">
        <v>-35.518322575358788</v>
      </c>
      <c r="C4003">
        <v>-34.956870462560964</v>
      </c>
    </row>
    <row r="4004" spans="1:3" x14ac:dyDescent="0.25">
      <c r="A4004">
        <v>24.435355878403126</v>
      </c>
      <c r="B4004">
        <v>-35.51871597921167</v>
      </c>
      <c r="C4004">
        <v>-34.962935543737217</v>
      </c>
    </row>
    <row r="4005" spans="1:3" x14ac:dyDescent="0.25">
      <c r="A4005">
        <v>24.441460139177146</v>
      </c>
      <c r="B4005">
        <v>-35.519085121105185</v>
      </c>
      <c r="C4005">
        <v>-34.968887638212173</v>
      </c>
    </row>
    <row r="4006" spans="1:3" x14ac:dyDescent="0.25">
      <c r="A4006">
        <v>24.447564399951165</v>
      </c>
      <c r="B4006">
        <v>-35.519462939140887</v>
      </c>
      <c r="C4006">
        <v>-34.974707500488499</v>
      </c>
    </row>
    <row r="4007" spans="1:3" x14ac:dyDescent="0.25">
      <c r="A4007">
        <v>24.453668660725185</v>
      </c>
      <c r="B4007">
        <v>-35.519838856909878</v>
      </c>
      <c r="C4007">
        <v>-34.980638000465191</v>
      </c>
    </row>
    <row r="4008" spans="1:3" x14ac:dyDescent="0.25">
      <c r="A4008">
        <v>24.459772921499205</v>
      </c>
      <c r="B4008">
        <v>-35.52023704975295</v>
      </c>
      <c r="C4008">
        <v>-34.98641355174982</v>
      </c>
    </row>
    <row r="4009" spans="1:3" x14ac:dyDescent="0.25">
      <c r="A4009">
        <v>24.465877182273228</v>
      </c>
      <c r="B4009">
        <v>-35.520641981092567</v>
      </c>
      <c r="C4009">
        <v>-34.99232960898938</v>
      </c>
    </row>
    <row r="4010" spans="1:3" x14ac:dyDescent="0.25">
      <c r="A4010">
        <v>24.471981443047248</v>
      </c>
      <c r="B4010">
        <v>-35.521030119402894</v>
      </c>
      <c r="C4010">
        <v>-34.998307571590573</v>
      </c>
    </row>
    <row r="4011" spans="1:3" x14ac:dyDescent="0.25">
      <c r="A4011">
        <v>24.478085703821268</v>
      </c>
      <c r="B4011">
        <v>-35.521420347834542</v>
      </c>
      <c r="C4011">
        <v>-35.004220454628381</v>
      </c>
    </row>
    <row r="4012" spans="1:3" x14ac:dyDescent="0.25">
      <c r="A4012">
        <v>24.484189964595288</v>
      </c>
      <c r="B4012">
        <v>-35.521804605229249</v>
      </c>
      <c r="C4012">
        <v>-35.00995686020029</v>
      </c>
    </row>
    <row r="4013" spans="1:3" x14ac:dyDescent="0.25">
      <c r="A4013">
        <v>24.490294225369308</v>
      </c>
      <c r="B4013">
        <v>-35.522205605251131</v>
      </c>
      <c r="C4013">
        <v>-35.016049330098355</v>
      </c>
    </row>
    <row r="4014" spans="1:3" x14ac:dyDescent="0.25">
      <c r="A4014">
        <v>24.496398486143327</v>
      </c>
      <c r="B4014">
        <v>-35.522563598615704</v>
      </c>
      <c r="C4014">
        <v>-35.021953360920236</v>
      </c>
    </row>
    <row r="4015" spans="1:3" x14ac:dyDescent="0.25">
      <c r="A4015">
        <v>24.502502746917347</v>
      </c>
      <c r="B4015">
        <v>-35.522949920341993</v>
      </c>
      <c r="C4015">
        <v>-35.027921029894053</v>
      </c>
    </row>
    <row r="4016" spans="1:3" x14ac:dyDescent="0.25">
      <c r="A4016">
        <v>24.508607007691367</v>
      </c>
      <c r="B4016">
        <v>-35.523346722167744</v>
      </c>
      <c r="C4016">
        <v>-35.033979155699548</v>
      </c>
    </row>
    <row r="4017" spans="1:3" x14ac:dyDescent="0.25">
      <c r="A4017">
        <v>24.514711268465391</v>
      </c>
      <c r="B4017">
        <v>-35.523722122910534</v>
      </c>
      <c r="C4017">
        <v>-35.03993193401309</v>
      </c>
    </row>
    <row r="4018" spans="1:3" x14ac:dyDescent="0.25">
      <c r="A4018">
        <v>24.52081552923941</v>
      </c>
      <c r="B4018">
        <v>-35.524111093098519</v>
      </c>
      <c r="C4018">
        <v>-35.045259007404916</v>
      </c>
    </row>
    <row r="4019" spans="1:3" x14ac:dyDescent="0.25">
      <c r="A4019">
        <v>24.52691979001343</v>
      </c>
      <c r="B4019">
        <v>-35.524480631022854</v>
      </c>
      <c r="C4019">
        <v>-35.051146219388755</v>
      </c>
    </row>
    <row r="4020" spans="1:3" x14ac:dyDescent="0.25">
      <c r="A4020">
        <v>24.53302405078745</v>
      </c>
      <c r="B4020">
        <v>-35.524851763041141</v>
      </c>
      <c r="C4020">
        <v>-35.057216787861663</v>
      </c>
    </row>
    <row r="4021" spans="1:3" x14ac:dyDescent="0.25">
      <c r="A4021">
        <v>24.53912831156147</v>
      </c>
      <c r="B4021">
        <v>-35.525235709055814</v>
      </c>
      <c r="C4021">
        <v>-35.063058356001079</v>
      </c>
    </row>
    <row r="4022" spans="1:3" x14ac:dyDescent="0.25">
      <c r="A4022">
        <v>24.54523257233549</v>
      </c>
      <c r="B4022">
        <v>-35.525615994847364</v>
      </c>
      <c r="C4022">
        <v>-35.06900534276749</v>
      </c>
    </row>
    <row r="4023" spans="1:3" x14ac:dyDescent="0.25">
      <c r="A4023">
        <v>24.551336833109509</v>
      </c>
      <c r="B4023">
        <v>-35.525995821375588</v>
      </c>
      <c r="C4023">
        <v>-35.074799784134839</v>
      </c>
    </row>
    <row r="4024" spans="1:3" x14ac:dyDescent="0.25">
      <c r="A4024">
        <v>24.557441093883529</v>
      </c>
      <c r="B4024">
        <v>-35.526382637562733</v>
      </c>
      <c r="C4024">
        <v>-35.080704243500897</v>
      </c>
    </row>
    <row r="4025" spans="1:3" x14ac:dyDescent="0.25">
      <c r="A4025">
        <v>24.563545354657553</v>
      </c>
      <c r="B4025">
        <v>-35.526774952672646</v>
      </c>
      <c r="C4025">
        <v>-35.08652270199569</v>
      </c>
    </row>
    <row r="4026" spans="1:3" x14ac:dyDescent="0.25">
      <c r="A4026">
        <v>24.569649615431572</v>
      </c>
      <c r="B4026">
        <v>-35.527146947596734</v>
      </c>
      <c r="C4026">
        <v>-35.092414344919952</v>
      </c>
    </row>
    <row r="4027" spans="1:3" x14ac:dyDescent="0.25">
      <c r="A4027">
        <v>24.575753876205592</v>
      </c>
      <c r="B4027">
        <v>-35.527535728729291</v>
      </c>
      <c r="C4027">
        <v>-35.098340671298359</v>
      </c>
    </row>
    <row r="4028" spans="1:3" x14ac:dyDescent="0.25">
      <c r="A4028">
        <v>24.581858136979612</v>
      </c>
      <c r="B4028">
        <v>-35.527907205629404</v>
      </c>
      <c r="C4028">
        <v>-35.10412916947719</v>
      </c>
    </row>
    <row r="4029" spans="1:3" x14ac:dyDescent="0.25">
      <c r="A4029">
        <v>24.587962397753632</v>
      </c>
      <c r="B4029">
        <v>-35.528280635372873</v>
      </c>
      <c r="C4029">
        <v>-35.109777416593786</v>
      </c>
    </row>
    <row r="4030" spans="1:3" x14ac:dyDescent="0.25">
      <c r="A4030">
        <v>24.594066658527652</v>
      </c>
      <c r="B4030">
        <v>-35.528663971617114</v>
      </c>
      <c r="C4030">
        <v>-35.115612022603351</v>
      </c>
    </row>
    <row r="4031" spans="1:3" x14ac:dyDescent="0.25">
      <c r="A4031">
        <v>24.600170919301672</v>
      </c>
      <c r="B4031">
        <v>-35.529077237462985</v>
      </c>
      <c r="C4031">
        <v>-35.121730660416262</v>
      </c>
    </row>
    <row r="4032" spans="1:3" x14ac:dyDescent="0.25">
      <c r="A4032">
        <v>24.606275180075691</v>
      </c>
      <c r="B4032">
        <v>-35.529456484361191</v>
      </c>
      <c r="C4032">
        <v>-35.12788103040053</v>
      </c>
    </row>
    <row r="4033" spans="1:3" x14ac:dyDescent="0.25">
      <c r="A4033">
        <v>24.612379440849715</v>
      </c>
      <c r="B4033">
        <v>-35.529848478911106</v>
      </c>
      <c r="C4033">
        <v>-35.133745444498921</v>
      </c>
    </row>
    <row r="4034" spans="1:3" x14ac:dyDescent="0.25">
      <c r="A4034">
        <v>24.618483701623735</v>
      </c>
      <c r="B4034">
        <v>-35.530242023278717</v>
      </c>
      <c r="C4034">
        <v>-35.139689842862367</v>
      </c>
    </row>
    <row r="4035" spans="1:3" x14ac:dyDescent="0.25">
      <c r="A4035">
        <v>24.624587962397754</v>
      </c>
      <c r="B4035">
        <v>-35.530627103280203</v>
      </c>
      <c r="C4035">
        <v>-35.145290348729027</v>
      </c>
    </row>
    <row r="4036" spans="1:3" x14ac:dyDescent="0.25">
      <c r="A4036">
        <v>24.630692223171774</v>
      </c>
      <c r="B4036">
        <v>-35.531015797928319</v>
      </c>
      <c r="C4036">
        <v>-35.151177566761788</v>
      </c>
    </row>
    <row r="4037" spans="1:3" x14ac:dyDescent="0.25">
      <c r="A4037">
        <v>24.636796483945794</v>
      </c>
      <c r="B4037">
        <v>-35.531409624454639</v>
      </c>
      <c r="C4037">
        <v>-35.157103214451908</v>
      </c>
    </row>
    <row r="4038" spans="1:3" x14ac:dyDescent="0.25">
      <c r="A4038">
        <v>24.642900744719814</v>
      </c>
      <c r="B4038">
        <v>-35.531807651498397</v>
      </c>
      <c r="C4038">
        <v>-35.16296014992178</v>
      </c>
    </row>
    <row r="4039" spans="1:3" x14ac:dyDescent="0.25">
      <c r="A4039">
        <v>24.649005005493834</v>
      </c>
      <c r="B4039">
        <v>-35.532250467665705</v>
      </c>
      <c r="C4039">
        <v>-35.168831232356524</v>
      </c>
    </row>
    <row r="4040" spans="1:3" x14ac:dyDescent="0.25">
      <c r="A4040">
        <v>24.655109266267853</v>
      </c>
      <c r="B4040">
        <v>-35.532617946428374</v>
      </c>
      <c r="C4040">
        <v>-35.174705335509017</v>
      </c>
    </row>
    <row r="4041" spans="1:3" x14ac:dyDescent="0.25">
      <c r="A4041">
        <v>24.661213527041877</v>
      </c>
      <c r="B4041">
        <v>-35.53297342281607</v>
      </c>
      <c r="C4041">
        <v>-35.180173867457263</v>
      </c>
    </row>
    <row r="4042" spans="1:3" x14ac:dyDescent="0.25">
      <c r="A4042">
        <v>24.667317787815897</v>
      </c>
      <c r="B4042">
        <v>-35.533368235949219</v>
      </c>
      <c r="C4042">
        <v>-35.186031253979344</v>
      </c>
    </row>
    <row r="4043" spans="1:3" x14ac:dyDescent="0.25">
      <c r="A4043">
        <v>24.673422048589916</v>
      </c>
      <c r="B4043">
        <v>-35.533758849244506</v>
      </c>
      <c r="C4043">
        <v>-35.191842880892871</v>
      </c>
    </row>
    <row r="4044" spans="1:3" x14ac:dyDescent="0.25">
      <c r="A4044">
        <v>24.679526309363936</v>
      </c>
      <c r="B4044">
        <v>-35.53413819976722</v>
      </c>
      <c r="C4044">
        <v>-35.197919790698769</v>
      </c>
    </row>
    <row r="4045" spans="1:3" x14ac:dyDescent="0.25">
      <c r="A4045">
        <v>24.685630570137956</v>
      </c>
      <c r="B4045">
        <v>-35.534534204573973</v>
      </c>
      <c r="C4045">
        <v>-35.203862254321137</v>
      </c>
    </row>
    <row r="4046" spans="1:3" x14ac:dyDescent="0.25">
      <c r="A4046">
        <v>24.691734830911976</v>
      </c>
      <c r="B4046">
        <v>-35.534923474029171</v>
      </c>
      <c r="C4046">
        <v>-35.2097782854473</v>
      </c>
    </row>
    <row r="4047" spans="1:3" x14ac:dyDescent="0.25">
      <c r="A4047">
        <v>24.697839091685996</v>
      </c>
      <c r="B4047">
        <v>-35.535288370343217</v>
      </c>
      <c r="C4047">
        <v>-35.215466458783524</v>
      </c>
    </row>
    <row r="4048" spans="1:3" x14ac:dyDescent="0.25">
      <c r="A4048">
        <v>24.703943352460016</v>
      </c>
      <c r="B4048">
        <v>-35.535641574880955</v>
      </c>
      <c r="C4048">
        <v>-35.221558032788515</v>
      </c>
    </row>
    <row r="4049" spans="1:3" x14ac:dyDescent="0.25">
      <c r="A4049">
        <v>24.710047613234039</v>
      </c>
      <c r="B4049">
        <v>-35.536028515905201</v>
      </c>
      <c r="C4049">
        <v>-35.227654626703483</v>
      </c>
    </row>
    <row r="4050" spans="1:3" x14ac:dyDescent="0.25">
      <c r="A4050">
        <v>24.716151874008059</v>
      </c>
      <c r="B4050">
        <v>-35.536449900765746</v>
      </c>
      <c r="C4050">
        <v>-35.233640158745622</v>
      </c>
    </row>
    <row r="4051" spans="1:3" x14ac:dyDescent="0.25">
      <c r="A4051">
        <v>24.722256134782079</v>
      </c>
      <c r="B4051">
        <v>-35.536840606153824</v>
      </c>
      <c r="C4051">
        <v>-35.239438399818297</v>
      </c>
    </row>
    <row r="4052" spans="1:3" x14ac:dyDescent="0.25">
      <c r="A4052">
        <v>24.728360395556098</v>
      </c>
      <c r="B4052">
        <v>-35.53721737861234</v>
      </c>
      <c r="C4052">
        <v>-35.244931627650715</v>
      </c>
    </row>
    <row r="4053" spans="1:3" x14ac:dyDescent="0.25">
      <c r="A4053">
        <v>24.734464656330118</v>
      </c>
      <c r="B4053">
        <v>-35.537585313500841</v>
      </c>
      <c r="C4053">
        <v>-35.250813981200196</v>
      </c>
    </row>
    <row r="4054" spans="1:3" x14ac:dyDescent="0.25">
      <c r="A4054">
        <v>24.740568917104138</v>
      </c>
      <c r="B4054">
        <v>-35.537963731642044</v>
      </c>
      <c r="C4054">
        <v>-35.256597557487474</v>
      </c>
    </row>
    <row r="4055" spans="1:3" x14ac:dyDescent="0.25">
      <c r="A4055">
        <v>24.746673177878158</v>
      </c>
      <c r="B4055">
        <v>-35.538331539577506</v>
      </c>
      <c r="C4055">
        <v>-35.262541698376161</v>
      </c>
    </row>
    <row r="4056" spans="1:3" x14ac:dyDescent="0.25">
      <c r="A4056">
        <v>24.752777438652178</v>
      </c>
      <c r="B4056">
        <v>-35.538716705988719</v>
      </c>
      <c r="C4056">
        <v>-35.268470770671364</v>
      </c>
    </row>
    <row r="4057" spans="1:3" x14ac:dyDescent="0.25">
      <c r="A4057">
        <v>24.758881699426201</v>
      </c>
      <c r="B4057">
        <v>-35.539106790977428</v>
      </c>
      <c r="C4057">
        <v>-35.274149546977966</v>
      </c>
    </row>
    <row r="4058" spans="1:3" x14ac:dyDescent="0.25">
      <c r="A4058">
        <v>24.764985960200221</v>
      </c>
      <c r="B4058">
        <v>-35.539500660395561</v>
      </c>
      <c r="C4058">
        <v>-35.279596183553572</v>
      </c>
    </row>
    <row r="4059" spans="1:3" x14ac:dyDescent="0.25">
      <c r="A4059">
        <v>24.771090220974241</v>
      </c>
      <c r="B4059">
        <v>-35.539903166680233</v>
      </c>
      <c r="C4059">
        <v>-35.285526430514082</v>
      </c>
    </row>
    <row r="4060" spans="1:3" x14ac:dyDescent="0.25">
      <c r="A4060">
        <v>24.777194481748261</v>
      </c>
      <c r="B4060">
        <v>-35.540292554055213</v>
      </c>
      <c r="C4060">
        <v>-35.29141723871026</v>
      </c>
    </row>
    <row r="4061" spans="1:3" x14ac:dyDescent="0.25">
      <c r="A4061">
        <v>24.78329874252228</v>
      </c>
      <c r="B4061">
        <v>-35.540670718021829</v>
      </c>
      <c r="C4061">
        <v>-35.29725698243076</v>
      </c>
    </row>
    <row r="4062" spans="1:3" x14ac:dyDescent="0.25">
      <c r="A4062">
        <v>24.7894030032963</v>
      </c>
      <c r="B4062">
        <v>-35.541037096255508</v>
      </c>
      <c r="C4062">
        <v>-35.303105212529694</v>
      </c>
    </row>
    <row r="4063" spans="1:3" x14ac:dyDescent="0.25">
      <c r="A4063">
        <v>24.79550726407032</v>
      </c>
      <c r="B4063">
        <v>-35.541423719225982</v>
      </c>
      <c r="C4063">
        <v>-35.308820750950588</v>
      </c>
    </row>
    <row r="4064" spans="1:3" x14ac:dyDescent="0.25">
      <c r="A4064">
        <v>24.80161152484434</v>
      </c>
      <c r="B4064">
        <v>-35.541794023426618</v>
      </c>
      <c r="C4064">
        <v>-35.314356560293682</v>
      </c>
    </row>
    <row r="4065" spans="1:3" x14ac:dyDescent="0.25">
      <c r="A4065">
        <v>24.807715785618363</v>
      </c>
      <c r="B4065">
        <v>-35.542167810612078</v>
      </c>
      <c r="C4065">
        <v>-35.320179592979215</v>
      </c>
    </row>
    <row r="4066" spans="1:3" x14ac:dyDescent="0.25">
      <c r="A4066">
        <v>24.813820046392383</v>
      </c>
      <c r="B4066">
        <v>-35.542554492920516</v>
      </c>
      <c r="C4066">
        <v>-35.326176798397448</v>
      </c>
    </row>
    <row r="4067" spans="1:3" x14ac:dyDescent="0.25">
      <c r="A4067">
        <v>24.819924307166403</v>
      </c>
      <c r="B4067">
        <v>-35.542949837603885</v>
      </c>
      <c r="C4067">
        <v>-35.332335840905984</v>
      </c>
    </row>
    <row r="4068" spans="1:3" x14ac:dyDescent="0.25">
      <c r="A4068">
        <v>24.826028567940423</v>
      </c>
      <c r="B4068">
        <v>-35.543314306688565</v>
      </c>
      <c r="C4068">
        <v>-35.33815206122744</v>
      </c>
    </row>
    <row r="4069" spans="1:3" x14ac:dyDescent="0.25">
      <c r="A4069">
        <v>24.832132828714442</v>
      </c>
      <c r="B4069">
        <v>-35.54369876165449</v>
      </c>
      <c r="C4069">
        <v>-35.343932366870867</v>
      </c>
    </row>
    <row r="4070" spans="1:3" x14ac:dyDescent="0.25">
      <c r="A4070">
        <v>24.838237089488462</v>
      </c>
      <c r="B4070">
        <v>-35.544080442109049</v>
      </c>
      <c r="C4070">
        <v>-35.349305874603218</v>
      </c>
    </row>
    <row r="4071" spans="1:3" x14ac:dyDescent="0.25">
      <c r="A4071">
        <v>24.844341350262482</v>
      </c>
      <c r="B4071">
        <v>-35.544458924464131</v>
      </c>
      <c r="C4071">
        <v>-35.355120867524271</v>
      </c>
    </row>
    <row r="4072" spans="1:3" x14ac:dyDescent="0.25">
      <c r="A4072">
        <v>24.850445611036502</v>
      </c>
      <c r="B4072">
        <v>-35.544836294111441</v>
      </c>
      <c r="C4072">
        <v>-35.360953792454197</v>
      </c>
    </row>
    <row r="4073" spans="1:3" x14ac:dyDescent="0.25">
      <c r="A4073">
        <v>24.856549871810525</v>
      </c>
      <c r="B4073">
        <v>-35.545230024555053</v>
      </c>
      <c r="C4073">
        <v>-35.366775802329606</v>
      </c>
    </row>
    <row r="4074" spans="1:3" x14ac:dyDescent="0.25">
      <c r="A4074">
        <v>24.862654132584545</v>
      </c>
      <c r="B4074">
        <v>-35.545630135159321</v>
      </c>
      <c r="C4074">
        <v>-35.372699525745134</v>
      </c>
    </row>
    <row r="4075" spans="1:3" x14ac:dyDescent="0.25">
      <c r="A4075">
        <v>24.868758393358565</v>
      </c>
      <c r="B4075">
        <v>-35.545993296674148</v>
      </c>
      <c r="C4075">
        <v>-35.378333374429609</v>
      </c>
    </row>
    <row r="4076" spans="1:3" x14ac:dyDescent="0.25">
      <c r="A4076">
        <v>24.874862654132585</v>
      </c>
      <c r="B4076">
        <v>-35.546388966776199</v>
      </c>
      <c r="C4076">
        <v>-35.384220982273931</v>
      </c>
    </row>
    <row r="4077" spans="1:3" x14ac:dyDescent="0.25">
      <c r="A4077">
        <v>24.880966914906605</v>
      </c>
      <c r="B4077">
        <v>-35.546774925109361</v>
      </c>
      <c r="C4077">
        <v>-35.390026416200207</v>
      </c>
    </row>
    <row r="4078" spans="1:3" x14ac:dyDescent="0.25">
      <c r="A4078">
        <v>24.887071175680624</v>
      </c>
      <c r="B4078">
        <v>-35.547171420948878</v>
      </c>
      <c r="C4078">
        <v>-35.395787706631076</v>
      </c>
    </row>
    <row r="4079" spans="1:3" x14ac:dyDescent="0.25">
      <c r="A4079">
        <v>24.893175436454644</v>
      </c>
      <c r="B4079">
        <v>-35.547556173501107</v>
      </c>
      <c r="C4079">
        <v>-35.401767220523574</v>
      </c>
    </row>
    <row r="4080" spans="1:3" x14ac:dyDescent="0.25">
      <c r="A4080">
        <v>24.899279697228664</v>
      </c>
      <c r="B4080">
        <v>-35.547949852881388</v>
      </c>
      <c r="C4080">
        <v>-35.407576946910844</v>
      </c>
    </row>
    <row r="4081" spans="1:3" x14ac:dyDescent="0.25">
      <c r="A4081">
        <v>24.905383958002687</v>
      </c>
      <c r="B4081">
        <v>-35.548331052166056</v>
      </c>
      <c r="C4081">
        <v>-35.41312215242732</v>
      </c>
    </row>
    <row r="4082" spans="1:3" x14ac:dyDescent="0.25">
      <c r="A4082">
        <v>24.911488218776707</v>
      </c>
      <c r="B4082">
        <v>-35.548714420465188</v>
      </c>
      <c r="C4082">
        <v>-35.419024587405623</v>
      </c>
    </row>
    <row r="4083" spans="1:3" x14ac:dyDescent="0.25">
      <c r="A4083">
        <v>24.917592479550727</v>
      </c>
      <c r="B4083">
        <v>-35.549117546213211</v>
      </c>
      <c r="C4083">
        <v>-35.424931664171744</v>
      </c>
    </row>
    <row r="4084" spans="1:3" x14ac:dyDescent="0.25">
      <c r="A4084">
        <v>24.923696740324747</v>
      </c>
      <c r="B4084">
        <v>-35.549518925261225</v>
      </c>
      <c r="C4084">
        <v>-35.430740850901621</v>
      </c>
    </row>
    <row r="4085" spans="1:3" x14ac:dyDescent="0.25">
      <c r="A4085">
        <v>24.929801001098767</v>
      </c>
      <c r="B4085">
        <v>-35.549860775552986</v>
      </c>
      <c r="C4085">
        <v>-35.436498601493163</v>
      </c>
    </row>
    <row r="4086" spans="1:3" x14ac:dyDescent="0.25">
      <c r="A4086">
        <v>24.935905261872787</v>
      </c>
      <c r="B4086">
        <v>-35.550269718180161</v>
      </c>
      <c r="C4086">
        <v>-35.442487347373941</v>
      </c>
    </row>
    <row r="4087" spans="1:3" x14ac:dyDescent="0.25">
      <c r="A4087">
        <v>24.942009522646806</v>
      </c>
      <c r="B4087">
        <v>-35.550630471184007</v>
      </c>
      <c r="C4087">
        <v>-35.448087205779004</v>
      </c>
    </row>
    <row r="4088" spans="1:3" x14ac:dyDescent="0.25">
      <c r="A4088">
        <v>24.948113783420826</v>
      </c>
      <c r="B4088">
        <v>-35.550996798632937</v>
      </c>
      <c r="C4088">
        <v>-35.453987213514829</v>
      </c>
    </row>
    <row r="4089" spans="1:3" x14ac:dyDescent="0.25">
      <c r="A4089">
        <v>24.95421804419485</v>
      </c>
      <c r="B4089">
        <v>-35.551358055725828</v>
      </c>
      <c r="C4089">
        <v>-35.459730348350703</v>
      </c>
    </row>
    <row r="4090" spans="1:3" x14ac:dyDescent="0.25">
      <c r="A4090">
        <v>24.960322304968869</v>
      </c>
      <c r="B4090">
        <v>-35.551732707654828</v>
      </c>
      <c r="C4090">
        <v>-35.465629647801101</v>
      </c>
    </row>
    <row r="4091" spans="1:3" x14ac:dyDescent="0.25">
      <c r="A4091">
        <v>24.966426565742889</v>
      </c>
      <c r="B4091">
        <v>-35.552118083622048</v>
      </c>
      <c r="C4091">
        <v>-35.471502771793723</v>
      </c>
    </row>
    <row r="4092" spans="1:3" x14ac:dyDescent="0.25">
      <c r="A4092">
        <v>24.972530826516909</v>
      </c>
      <c r="B4092">
        <v>-35.552492258886062</v>
      </c>
      <c r="C4092">
        <v>-35.477389834812676</v>
      </c>
    </row>
    <row r="4093" spans="1:3" x14ac:dyDescent="0.25">
      <c r="A4093">
        <v>24.978635087290929</v>
      </c>
      <c r="B4093">
        <v>-35.552860594505134</v>
      </c>
      <c r="C4093">
        <v>-35.482889848438127</v>
      </c>
    </row>
    <row r="4094" spans="1:3" x14ac:dyDescent="0.25">
      <c r="A4094">
        <v>24.984739348064949</v>
      </c>
      <c r="B4094">
        <v>-35.553245251002338</v>
      </c>
      <c r="C4094">
        <v>-35.488618464258785</v>
      </c>
    </row>
    <row r="4095" spans="1:3" x14ac:dyDescent="0.25">
      <c r="A4095">
        <v>24.990843608838968</v>
      </c>
      <c r="B4095">
        <v>-35.553639187961743</v>
      </c>
      <c r="C4095">
        <v>-35.49449712966306</v>
      </c>
    </row>
    <row r="4096" spans="1:3" x14ac:dyDescent="0.25">
      <c r="A4096">
        <v>24.996947869612988</v>
      </c>
      <c r="B4096">
        <v>-35.553995012937428</v>
      </c>
      <c r="C4096">
        <v>-35.500407877724975</v>
      </c>
    </row>
    <row r="4097" spans="1:3" x14ac:dyDescent="0.25">
      <c r="A4097">
        <v>25.003052130387012</v>
      </c>
      <c r="B4097">
        <v>-35.554396878892447</v>
      </c>
      <c r="C4097">
        <v>-35.506158656610289</v>
      </c>
    </row>
    <row r="4098" spans="1:3" x14ac:dyDescent="0.25">
      <c r="A4098">
        <v>25.009156391161032</v>
      </c>
      <c r="B4098">
        <v>-35.554794606796165</v>
      </c>
      <c r="C4098">
        <v>-35.511869557982095</v>
      </c>
    </row>
    <row r="4099" spans="1:3" x14ac:dyDescent="0.25">
      <c r="A4099">
        <v>25.015260651935051</v>
      </c>
      <c r="B4099">
        <v>-35.555167584496047</v>
      </c>
      <c r="C4099">
        <v>-35.517615993178751</v>
      </c>
    </row>
    <row r="4100" spans="1:3" x14ac:dyDescent="0.25">
      <c r="A4100">
        <v>25.021364912709071</v>
      </c>
      <c r="B4100">
        <v>-35.555572945539524</v>
      </c>
      <c r="C4100">
        <v>-35.52353135856449</v>
      </c>
    </row>
    <row r="4101" spans="1:3" x14ac:dyDescent="0.25">
      <c r="A4101">
        <v>25.027469173483091</v>
      </c>
      <c r="B4101">
        <v>-35.555970721354541</v>
      </c>
      <c r="C4101">
        <v>-35.529334167643555</v>
      </c>
    </row>
    <row r="4102" spans="1:3" x14ac:dyDescent="0.25">
      <c r="A4102">
        <v>25.033573434257111</v>
      </c>
      <c r="B4102">
        <v>-35.556355322655619</v>
      </c>
      <c r="C4102">
        <v>-35.535160259388661</v>
      </c>
    </row>
    <row r="4103" spans="1:3" x14ac:dyDescent="0.25">
      <c r="A4103">
        <v>25.039677695031131</v>
      </c>
      <c r="B4103">
        <v>-35.556759566559599</v>
      </c>
      <c r="C4103">
        <v>-35.541121671040464</v>
      </c>
    </row>
    <row r="4104" spans="1:3" x14ac:dyDescent="0.25">
      <c r="A4104">
        <v>25.04578195580515</v>
      </c>
      <c r="B4104">
        <v>-35.557125778295237</v>
      </c>
      <c r="C4104">
        <v>-35.546755248800309</v>
      </c>
    </row>
    <row r="4105" spans="1:3" x14ac:dyDescent="0.25">
      <c r="A4105">
        <v>25.051886216579174</v>
      </c>
      <c r="B4105">
        <v>-35.557495483487898</v>
      </c>
      <c r="C4105">
        <v>-35.55254651096849</v>
      </c>
    </row>
    <row r="4106" spans="1:3" x14ac:dyDescent="0.25">
      <c r="A4106">
        <v>25.057990477353194</v>
      </c>
      <c r="B4106">
        <v>-35.557871786525837</v>
      </c>
      <c r="C4106">
        <v>-35.558519881497034</v>
      </c>
    </row>
    <row r="4107" spans="1:3" x14ac:dyDescent="0.25">
      <c r="A4107">
        <v>25.064094738127213</v>
      </c>
      <c r="B4107">
        <v>-35.558255116486364</v>
      </c>
      <c r="C4107">
        <v>-35.564258883779743</v>
      </c>
    </row>
    <row r="4108" spans="1:3" x14ac:dyDescent="0.25">
      <c r="A4108">
        <v>25.070198998901233</v>
      </c>
      <c r="B4108">
        <v>-35.558624469604908</v>
      </c>
      <c r="C4108">
        <v>-35.570051495941755</v>
      </c>
    </row>
    <row r="4109" spans="1:3" x14ac:dyDescent="0.25">
      <c r="A4109">
        <v>25.076303259675253</v>
      </c>
      <c r="B4109">
        <v>-35.558997244719812</v>
      </c>
      <c r="C4109">
        <v>-35.575742791596745</v>
      </c>
    </row>
    <row r="4110" spans="1:3" x14ac:dyDescent="0.25">
      <c r="A4110">
        <v>25.082407520449273</v>
      </c>
      <c r="B4110">
        <v>-35.559338961289484</v>
      </c>
      <c r="C4110">
        <v>-35.581221964868227</v>
      </c>
    </row>
    <row r="4111" spans="1:3" x14ac:dyDescent="0.25">
      <c r="A4111">
        <v>25.088511781223293</v>
      </c>
      <c r="B4111">
        <v>-35.55971923579186</v>
      </c>
      <c r="C4111">
        <v>-35.587024502856181</v>
      </c>
    </row>
    <row r="4112" spans="1:3" x14ac:dyDescent="0.25">
      <c r="A4112">
        <v>25.094616041997313</v>
      </c>
      <c r="B4112">
        <v>-35.56010536247225</v>
      </c>
      <c r="C4112">
        <v>-35.592784506488996</v>
      </c>
    </row>
    <row r="4113" spans="1:3" x14ac:dyDescent="0.25">
      <c r="A4113">
        <v>25.100720302771336</v>
      </c>
      <c r="B4113">
        <v>-35.560462156915435</v>
      </c>
      <c r="C4113">
        <v>-35.598467337844355</v>
      </c>
    </row>
    <row r="4114" spans="1:3" x14ac:dyDescent="0.25">
      <c r="A4114">
        <v>25.106824563545356</v>
      </c>
      <c r="B4114">
        <v>-35.560827434940158</v>
      </c>
      <c r="C4114">
        <v>-35.604139481563053</v>
      </c>
    </row>
    <row r="4115" spans="1:3" x14ac:dyDescent="0.25">
      <c r="A4115">
        <v>25.112928824319376</v>
      </c>
      <c r="B4115">
        <v>-35.56119297870346</v>
      </c>
      <c r="C4115">
        <v>-35.609907618761035</v>
      </c>
    </row>
    <row r="4116" spans="1:3" x14ac:dyDescent="0.25">
      <c r="A4116">
        <v>25.119033085093395</v>
      </c>
      <c r="B4116">
        <v>-35.56157382713441</v>
      </c>
      <c r="C4116">
        <v>-35.615334871264182</v>
      </c>
    </row>
    <row r="4117" spans="1:3" x14ac:dyDescent="0.25">
      <c r="A4117">
        <v>25.125137345867415</v>
      </c>
      <c r="B4117">
        <v>-35.561940200152485</v>
      </c>
      <c r="C4117">
        <v>-35.621006743660971</v>
      </c>
    </row>
    <row r="4118" spans="1:3" x14ac:dyDescent="0.25">
      <c r="A4118">
        <v>25.131241606641435</v>
      </c>
      <c r="B4118">
        <v>-35.562331751818668</v>
      </c>
      <c r="C4118">
        <v>-35.626840853423893</v>
      </c>
    </row>
    <row r="4119" spans="1:3" x14ac:dyDescent="0.25">
      <c r="A4119">
        <v>25.137345867415455</v>
      </c>
      <c r="B4119">
        <v>-35.562723024080952</v>
      </c>
      <c r="C4119">
        <v>-35.632757143059379</v>
      </c>
    </row>
    <row r="4120" spans="1:3" x14ac:dyDescent="0.25">
      <c r="A4120">
        <v>25.143450128189475</v>
      </c>
      <c r="B4120">
        <v>-35.563096749888047</v>
      </c>
      <c r="C4120">
        <v>-35.638566259762555</v>
      </c>
    </row>
    <row r="4121" spans="1:3" x14ac:dyDescent="0.25">
      <c r="A4121">
        <v>25.149554388963498</v>
      </c>
      <c r="B4121">
        <v>-35.563453668744074</v>
      </c>
      <c r="C4121">
        <v>-35.644039012386841</v>
      </c>
    </row>
    <row r="4122" spans="1:3" x14ac:dyDescent="0.25">
      <c r="A4122">
        <v>25.155658649737518</v>
      </c>
      <c r="B4122">
        <v>-35.563848077553118</v>
      </c>
      <c r="C4122">
        <v>-35.649721345769194</v>
      </c>
    </row>
    <row r="4123" spans="1:3" x14ac:dyDescent="0.25">
      <c r="A4123">
        <v>25.161762910511538</v>
      </c>
      <c r="B4123">
        <v>-35.564212891336624</v>
      </c>
      <c r="C4123">
        <v>-35.655418008782043</v>
      </c>
    </row>
    <row r="4124" spans="1:3" x14ac:dyDescent="0.25">
      <c r="A4124">
        <v>25.167867171285558</v>
      </c>
      <c r="B4124">
        <v>-35.564573763707841</v>
      </c>
      <c r="C4124">
        <v>-35.661125255690877</v>
      </c>
    </row>
    <row r="4125" spans="1:3" x14ac:dyDescent="0.25">
      <c r="A4125">
        <v>25.173971432059577</v>
      </c>
      <c r="B4125">
        <v>-35.564962482740896</v>
      </c>
      <c r="C4125">
        <v>-35.666815298997491</v>
      </c>
    </row>
    <row r="4126" spans="1:3" x14ac:dyDescent="0.25">
      <c r="A4126">
        <v>25.180075692833597</v>
      </c>
      <c r="B4126">
        <v>-35.565339946968933</v>
      </c>
      <c r="C4126">
        <v>-35.672542390436824</v>
      </c>
    </row>
    <row r="4127" spans="1:3" x14ac:dyDescent="0.25">
      <c r="A4127">
        <v>25.186179953607617</v>
      </c>
      <c r="B4127">
        <v>-35.565707891505639</v>
      </c>
      <c r="C4127">
        <v>-35.678167053266577</v>
      </c>
    </row>
    <row r="4128" spans="1:3" x14ac:dyDescent="0.25">
      <c r="A4128">
        <v>25.192284214381637</v>
      </c>
      <c r="B4128">
        <v>-35.566062479996702</v>
      </c>
      <c r="C4128">
        <v>-35.683938585961549</v>
      </c>
    </row>
    <row r="4129" spans="1:3" x14ac:dyDescent="0.25">
      <c r="A4129">
        <v>25.19838847515566</v>
      </c>
      <c r="B4129">
        <v>-35.566453817349419</v>
      </c>
      <c r="C4129">
        <v>-35.689722617071695</v>
      </c>
    </row>
    <row r="4130" spans="1:3" x14ac:dyDescent="0.25">
      <c r="A4130">
        <v>25.20449273592968</v>
      </c>
      <c r="B4130">
        <v>-35.566813794267546</v>
      </c>
      <c r="C4130">
        <v>-35.695424729109952</v>
      </c>
    </row>
    <row r="4131" spans="1:3" x14ac:dyDescent="0.25">
      <c r="A4131">
        <v>25.2105969967037</v>
      </c>
      <c r="B4131">
        <v>-35.567171105772815</v>
      </c>
      <c r="C4131">
        <v>-35.701277740302068</v>
      </c>
    </row>
    <row r="4132" spans="1:3" x14ac:dyDescent="0.25">
      <c r="A4132">
        <v>25.21670125747772</v>
      </c>
      <c r="B4132">
        <v>-35.567560530561941</v>
      </c>
      <c r="C4132">
        <v>-35.707069455028972</v>
      </c>
    </row>
    <row r="4133" spans="1:3" x14ac:dyDescent="0.25">
      <c r="A4133">
        <v>25.222805518251739</v>
      </c>
      <c r="B4133">
        <v>-35.567907052039438</v>
      </c>
      <c r="C4133">
        <v>-35.712460760799573</v>
      </c>
    </row>
    <row r="4134" spans="1:3" x14ac:dyDescent="0.25">
      <c r="A4134">
        <v>25.228909779025759</v>
      </c>
      <c r="B4134">
        <v>-35.56829191892588</v>
      </c>
      <c r="C4134">
        <v>-35.718125096343591</v>
      </c>
    </row>
    <row r="4135" spans="1:3" x14ac:dyDescent="0.25">
      <c r="A4135">
        <v>25.235014039799779</v>
      </c>
      <c r="B4135">
        <v>-35.568677101904953</v>
      </c>
      <c r="C4135">
        <v>-35.723948197445978</v>
      </c>
    </row>
    <row r="4136" spans="1:3" x14ac:dyDescent="0.25">
      <c r="A4136">
        <v>25.241118300573799</v>
      </c>
      <c r="B4136">
        <v>-35.569041719435887</v>
      </c>
      <c r="C4136">
        <v>-35.72975432143204</v>
      </c>
    </row>
    <row r="4137" spans="1:3" x14ac:dyDescent="0.25">
      <c r="A4137">
        <v>25.247222561347822</v>
      </c>
      <c r="B4137">
        <v>-35.569390309849979</v>
      </c>
      <c r="C4137">
        <v>-35.735723974753952</v>
      </c>
    </row>
    <row r="4138" spans="1:3" x14ac:dyDescent="0.25">
      <c r="A4138">
        <v>25.253326822121842</v>
      </c>
      <c r="B4138">
        <v>-35.569762447768341</v>
      </c>
      <c r="C4138">
        <v>-35.741490896520688</v>
      </c>
    </row>
    <row r="4139" spans="1:3" x14ac:dyDescent="0.25">
      <c r="A4139">
        <v>25.259431082895862</v>
      </c>
      <c r="B4139">
        <v>-35.570139042304568</v>
      </c>
      <c r="C4139">
        <v>-35.746785616444875</v>
      </c>
    </row>
    <row r="4140" spans="1:3" x14ac:dyDescent="0.25">
      <c r="A4140">
        <v>25.265535343669882</v>
      </c>
      <c r="B4140">
        <v>-35.570527435324948</v>
      </c>
      <c r="C4140">
        <v>-35.752575666423908</v>
      </c>
    </row>
    <row r="4141" spans="1:3" x14ac:dyDescent="0.25">
      <c r="A4141">
        <v>25.271639604443902</v>
      </c>
      <c r="B4141">
        <v>-35.570908198489313</v>
      </c>
      <c r="C4141">
        <v>-35.758342458309507</v>
      </c>
    </row>
    <row r="4142" spans="1:3" x14ac:dyDescent="0.25">
      <c r="A4142">
        <v>25.277743865217921</v>
      </c>
      <c r="B4142">
        <v>-35.571262626034176</v>
      </c>
      <c r="C4142">
        <v>-35.763931027994175</v>
      </c>
    </row>
    <row r="4143" spans="1:3" x14ac:dyDescent="0.25">
      <c r="A4143">
        <v>25.283848125991941</v>
      </c>
      <c r="B4143">
        <v>-35.57164887881008</v>
      </c>
      <c r="C4143">
        <v>-35.76968633337254</v>
      </c>
    </row>
    <row r="4144" spans="1:3" x14ac:dyDescent="0.25">
      <c r="A4144">
        <v>25.289952386765961</v>
      </c>
      <c r="B4144">
        <v>-35.572045268733376</v>
      </c>
      <c r="C4144">
        <v>-35.775369751405655</v>
      </c>
    </row>
    <row r="4145" spans="1:3" x14ac:dyDescent="0.25">
      <c r="A4145">
        <v>25.296056647539984</v>
      </c>
      <c r="B4145">
        <v>-35.572378779851242</v>
      </c>
      <c r="C4145">
        <v>-35.78072715272161</v>
      </c>
    </row>
    <row r="4146" spans="1:3" x14ac:dyDescent="0.25">
      <c r="A4146">
        <v>25.302160908314004</v>
      </c>
      <c r="B4146">
        <v>-35.572766382499864</v>
      </c>
      <c r="C4146">
        <v>-35.786576764788805</v>
      </c>
    </row>
    <row r="4147" spans="1:3" x14ac:dyDescent="0.25">
      <c r="A4147">
        <v>25.308265169088024</v>
      </c>
      <c r="B4147">
        <v>-35.573108900124744</v>
      </c>
      <c r="C4147">
        <v>-35.792457681270072</v>
      </c>
    </row>
    <row r="4148" spans="1:3" x14ac:dyDescent="0.25">
      <c r="A4148">
        <v>25.314369429862044</v>
      </c>
      <c r="B4148">
        <v>-35.573469223038209</v>
      </c>
      <c r="C4148">
        <v>-35.798390896088151</v>
      </c>
    </row>
    <row r="4149" spans="1:3" x14ac:dyDescent="0.25">
      <c r="A4149">
        <v>25.320473690636064</v>
      </c>
      <c r="B4149">
        <v>-35.573828586928457</v>
      </c>
      <c r="C4149">
        <v>-35.804119482794476</v>
      </c>
    </row>
    <row r="4150" spans="1:3" x14ac:dyDescent="0.25">
      <c r="A4150">
        <v>25.326577951410084</v>
      </c>
      <c r="B4150">
        <v>-35.57420891329771</v>
      </c>
      <c r="C4150">
        <v>-35.809723515415385</v>
      </c>
    </row>
    <row r="4151" spans="1:3" x14ac:dyDescent="0.25">
      <c r="A4151">
        <v>25.332682212184103</v>
      </c>
      <c r="B4151">
        <v>-35.574590142591234</v>
      </c>
      <c r="C4151">
        <v>-35.81546443342598</v>
      </c>
    </row>
    <row r="4152" spans="1:3" x14ac:dyDescent="0.25">
      <c r="A4152">
        <v>25.338786472958123</v>
      </c>
      <c r="B4152">
        <v>-35.574962646506222</v>
      </c>
      <c r="C4152">
        <v>-35.821299684164281</v>
      </c>
    </row>
    <row r="4153" spans="1:3" x14ac:dyDescent="0.25">
      <c r="A4153">
        <v>25.344890733732147</v>
      </c>
      <c r="B4153">
        <v>-35.575301312420052</v>
      </c>
      <c r="C4153">
        <v>-35.827055082228149</v>
      </c>
    </row>
    <row r="4154" spans="1:3" x14ac:dyDescent="0.25">
      <c r="A4154">
        <v>25.350994994506166</v>
      </c>
      <c r="B4154">
        <v>-35.575676091052983</v>
      </c>
      <c r="C4154">
        <v>-35.832792786285133</v>
      </c>
    </row>
    <row r="4155" spans="1:3" x14ac:dyDescent="0.25">
      <c r="A4155">
        <v>25.357099255280186</v>
      </c>
      <c r="B4155">
        <v>-35.576059708173027</v>
      </c>
      <c r="C4155">
        <v>-35.838519532973386</v>
      </c>
    </row>
    <row r="4156" spans="1:3" x14ac:dyDescent="0.25">
      <c r="A4156">
        <v>25.363203516054206</v>
      </c>
      <c r="B4156">
        <v>-35.576462379672407</v>
      </c>
      <c r="C4156">
        <v>-35.843845814729065</v>
      </c>
    </row>
    <row r="4157" spans="1:3" x14ac:dyDescent="0.25">
      <c r="A4157">
        <v>25.369307776828226</v>
      </c>
      <c r="B4157">
        <v>-35.576843124036408</v>
      </c>
      <c r="C4157">
        <v>-35.849395305740785</v>
      </c>
    </row>
    <row r="4158" spans="1:3" x14ac:dyDescent="0.25">
      <c r="A4158">
        <v>25.375412037602246</v>
      </c>
      <c r="B4158">
        <v>-35.577224970426542</v>
      </c>
      <c r="C4158">
        <v>-35.85510801195192</v>
      </c>
    </row>
    <row r="4159" spans="1:3" x14ac:dyDescent="0.25">
      <c r="A4159">
        <v>25.381516298376265</v>
      </c>
      <c r="B4159">
        <v>-35.577581164438129</v>
      </c>
      <c r="C4159">
        <v>-35.860785475598831</v>
      </c>
    </row>
    <row r="4160" spans="1:3" x14ac:dyDescent="0.25">
      <c r="A4160">
        <v>25.387620559150285</v>
      </c>
      <c r="B4160">
        <v>-35.577956623633106</v>
      </c>
      <c r="C4160">
        <v>-35.866435474469682</v>
      </c>
    </row>
    <row r="4161" spans="1:3" x14ac:dyDescent="0.25">
      <c r="A4161">
        <v>25.393724819924309</v>
      </c>
      <c r="B4161">
        <v>-35.578329470136858</v>
      </c>
      <c r="C4161">
        <v>-35.872058687815581</v>
      </c>
    </row>
    <row r="4162" spans="1:3" x14ac:dyDescent="0.25">
      <c r="A4162">
        <v>25.399829080698328</v>
      </c>
      <c r="B4162">
        <v>-35.578694029222973</v>
      </c>
      <c r="C4162">
        <v>-35.877414808173306</v>
      </c>
    </row>
    <row r="4163" spans="1:3" x14ac:dyDescent="0.25">
      <c r="A4163">
        <v>25.405933341472348</v>
      </c>
      <c r="B4163">
        <v>-35.579077755405521</v>
      </c>
      <c r="C4163">
        <v>-35.883021542886638</v>
      </c>
    </row>
    <row r="4164" spans="1:3" x14ac:dyDescent="0.25">
      <c r="A4164">
        <v>25.412037602246368</v>
      </c>
      <c r="B4164">
        <v>-35.579438743997969</v>
      </c>
      <c r="C4164">
        <v>-35.888641860873371</v>
      </c>
    </row>
    <row r="4165" spans="1:3" x14ac:dyDescent="0.25">
      <c r="A4165">
        <v>25.418141863020388</v>
      </c>
      <c r="B4165">
        <v>-35.5797991478006</v>
      </c>
      <c r="C4165">
        <v>-35.894142179177393</v>
      </c>
    </row>
    <row r="4166" spans="1:3" x14ac:dyDescent="0.25">
      <c r="A4166">
        <v>25.424246123794408</v>
      </c>
      <c r="B4166">
        <v>-35.580173330286406</v>
      </c>
      <c r="C4166">
        <v>-35.899864826264114</v>
      </c>
    </row>
    <row r="4167" spans="1:3" x14ac:dyDescent="0.25">
      <c r="A4167">
        <v>25.430350384568428</v>
      </c>
      <c r="B4167">
        <v>-35.580537991043201</v>
      </c>
      <c r="C4167">
        <v>-35.905581933243703</v>
      </c>
    </row>
    <row r="4168" spans="1:3" x14ac:dyDescent="0.25">
      <c r="A4168">
        <v>25.436454645342447</v>
      </c>
      <c r="B4168">
        <v>-35.580878879267203</v>
      </c>
      <c r="C4168">
        <v>-35.911041130180628</v>
      </c>
    </row>
    <row r="4169" spans="1:3" x14ac:dyDescent="0.25">
      <c r="A4169">
        <v>25.442558906116471</v>
      </c>
      <c r="B4169">
        <v>-35.581247341415732</v>
      </c>
      <c r="C4169">
        <v>-35.916824112193822</v>
      </c>
    </row>
    <row r="4170" spans="1:3" x14ac:dyDescent="0.25">
      <c r="A4170">
        <v>25.448663166890491</v>
      </c>
      <c r="B4170">
        <v>-35.581626415714574</v>
      </c>
      <c r="C4170">
        <v>-35.922657015779265</v>
      </c>
    </row>
    <row r="4171" spans="1:3" x14ac:dyDescent="0.25">
      <c r="A4171">
        <v>25.45476742766451</v>
      </c>
      <c r="B4171">
        <v>-35.581998239834874</v>
      </c>
      <c r="C4171">
        <v>-35.928386433314948</v>
      </c>
    </row>
    <row r="4172" spans="1:3" x14ac:dyDescent="0.25">
      <c r="A4172">
        <v>25.46087168843853</v>
      </c>
      <c r="B4172">
        <v>-35.582387657589123</v>
      </c>
      <c r="C4172">
        <v>-35.934080779372131</v>
      </c>
    </row>
    <row r="4173" spans="1:3" x14ac:dyDescent="0.25">
      <c r="A4173">
        <v>25.46697594921255</v>
      </c>
      <c r="B4173">
        <v>-35.582773813374061</v>
      </c>
      <c r="C4173">
        <v>-35.939506550357386</v>
      </c>
    </row>
    <row r="4174" spans="1:3" x14ac:dyDescent="0.25">
      <c r="A4174">
        <v>25.47308020998657</v>
      </c>
      <c r="B4174">
        <v>-35.583137720726981</v>
      </c>
      <c r="C4174">
        <v>-35.945332550893198</v>
      </c>
    </row>
    <row r="4175" spans="1:3" x14ac:dyDescent="0.25">
      <c r="A4175">
        <v>25.47918447076059</v>
      </c>
      <c r="B4175">
        <v>-35.583505941118354</v>
      </c>
      <c r="C4175">
        <v>-35.951012575244562</v>
      </c>
    </row>
    <row r="4176" spans="1:3" x14ac:dyDescent="0.25">
      <c r="A4176">
        <v>25.485288731534609</v>
      </c>
      <c r="B4176">
        <v>-35.583900081894278</v>
      </c>
      <c r="C4176">
        <v>-35.956837210535184</v>
      </c>
    </row>
    <row r="4177" spans="1:3" x14ac:dyDescent="0.25">
      <c r="A4177">
        <v>25.491392992308633</v>
      </c>
      <c r="B4177">
        <v>-35.584290824707892</v>
      </c>
      <c r="C4177">
        <v>-35.962528689174462</v>
      </c>
    </row>
    <row r="4178" spans="1:3" x14ac:dyDescent="0.25">
      <c r="A4178">
        <v>25.497497253082653</v>
      </c>
      <c r="B4178">
        <v>-35.58468425761815</v>
      </c>
      <c r="C4178">
        <v>-35.968124847794698</v>
      </c>
    </row>
    <row r="4179" spans="1:3" x14ac:dyDescent="0.25">
      <c r="A4179">
        <v>25.503601513856673</v>
      </c>
      <c r="B4179">
        <v>-35.585068074333108</v>
      </c>
      <c r="C4179">
        <v>-35.973427709600223</v>
      </c>
    </row>
    <row r="4180" spans="1:3" x14ac:dyDescent="0.25">
      <c r="A4180">
        <v>25.509705774630692</v>
      </c>
      <c r="B4180">
        <v>-35.585441239273329</v>
      </c>
      <c r="C4180">
        <v>-35.979024047658129</v>
      </c>
    </row>
    <row r="4181" spans="1:3" x14ac:dyDescent="0.25">
      <c r="A4181">
        <v>25.515810035404712</v>
      </c>
      <c r="B4181">
        <v>-35.585809717013952</v>
      </c>
      <c r="C4181">
        <v>-35.984599267578766</v>
      </c>
    </row>
    <row r="4182" spans="1:3" x14ac:dyDescent="0.25">
      <c r="A4182">
        <v>25.521914296178732</v>
      </c>
      <c r="B4182">
        <v>-35.586163857597874</v>
      </c>
      <c r="C4182">
        <v>-35.990376451385366</v>
      </c>
    </row>
    <row r="4183" spans="1:3" x14ac:dyDescent="0.25">
      <c r="A4183">
        <v>25.528018556952752</v>
      </c>
      <c r="B4183">
        <v>-35.586544312611892</v>
      </c>
      <c r="C4183">
        <v>-35.995965440949057</v>
      </c>
    </row>
    <row r="4184" spans="1:3" x14ac:dyDescent="0.25">
      <c r="A4184">
        <v>25.534122817726772</v>
      </c>
      <c r="B4184">
        <v>-35.586934316161646</v>
      </c>
      <c r="C4184">
        <v>-36.001449171712707</v>
      </c>
    </row>
    <row r="4185" spans="1:3" x14ac:dyDescent="0.25">
      <c r="A4185">
        <v>25.540227078500795</v>
      </c>
      <c r="B4185">
        <v>-35.587299636439511</v>
      </c>
      <c r="C4185">
        <v>-36.006998844789443</v>
      </c>
    </row>
    <row r="4186" spans="1:3" x14ac:dyDescent="0.25">
      <c r="A4186">
        <v>25.546331339274815</v>
      </c>
      <c r="B4186">
        <v>-35.58765923526628</v>
      </c>
      <c r="C4186">
        <v>-36.012486189953734</v>
      </c>
    </row>
    <row r="4187" spans="1:3" x14ac:dyDescent="0.25">
      <c r="A4187">
        <v>25.552435600048835</v>
      </c>
      <c r="B4187">
        <v>-35.588028917505518</v>
      </c>
      <c r="C4187">
        <v>-36.018285431859049</v>
      </c>
    </row>
    <row r="4188" spans="1:3" x14ac:dyDescent="0.25">
      <c r="A4188">
        <v>25.558539860822854</v>
      </c>
      <c r="B4188">
        <v>-35.588411213153918</v>
      </c>
      <c r="C4188">
        <v>-36.023943951662538</v>
      </c>
    </row>
    <row r="4189" spans="1:3" x14ac:dyDescent="0.25">
      <c r="A4189">
        <v>25.564644121596874</v>
      </c>
      <c r="B4189">
        <v>-35.588789881329191</v>
      </c>
      <c r="C4189">
        <v>-36.029723214656471</v>
      </c>
    </row>
    <row r="4190" spans="1:3" x14ac:dyDescent="0.25">
      <c r="A4190">
        <v>25.570748382370894</v>
      </c>
      <c r="B4190">
        <v>-35.589167894110112</v>
      </c>
      <c r="C4190">
        <v>-36.035493857643573</v>
      </c>
    </row>
    <row r="4191" spans="1:3" x14ac:dyDescent="0.25">
      <c r="A4191">
        <v>25.576852643144914</v>
      </c>
      <c r="B4191">
        <v>-35.589493472281603</v>
      </c>
      <c r="C4191">
        <v>-36.040765442969708</v>
      </c>
    </row>
    <row r="4192" spans="1:3" x14ac:dyDescent="0.25">
      <c r="A4192">
        <v>25.582956903918934</v>
      </c>
      <c r="B4192">
        <v>-35.58983862563646</v>
      </c>
      <c r="C4192">
        <v>-36.046338883825044</v>
      </c>
    </row>
    <row r="4193" spans="1:3" x14ac:dyDescent="0.25">
      <c r="A4193">
        <v>25.589061164692957</v>
      </c>
      <c r="B4193">
        <v>-35.590206901046962</v>
      </c>
      <c r="C4193">
        <v>-36.051926009640681</v>
      </c>
    </row>
    <row r="4194" spans="1:3" x14ac:dyDescent="0.25">
      <c r="A4194">
        <v>25.595165425466977</v>
      </c>
      <c r="B4194">
        <v>-35.590572808930659</v>
      </c>
      <c r="C4194">
        <v>-36.05773403637432</v>
      </c>
    </row>
    <row r="4195" spans="1:3" x14ac:dyDescent="0.25">
      <c r="A4195">
        <v>25.601269686240997</v>
      </c>
      <c r="B4195">
        <v>-35.590940758173588</v>
      </c>
      <c r="C4195">
        <v>-36.063354985049848</v>
      </c>
    </row>
    <row r="4196" spans="1:3" x14ac:dyDescent="0.25">
      <c r="A4196">
        <v>25.607373947015017</v>
      </c>
      <c r="B4196">
        <v>-35.591311678279624</v>
      </c>
      <c r="C4196">
        <v>-36.0687806410644</v>
      </c>
    </row>
    <row r="4197" spans="1:3" x14ac:dyDescent="0.25">
      <c r="A4197">
        <v>25.613478207789036</v>
      </c>
      <c r="B4197">
        <v>-35.591701672357303</v>
      </c>
      <c r="C4197">
        <v>-36.074376572483196</v>
      </c>
    </row>
    <row r="4198" spans="1:3" x14ac:dyDescent="0.25">
      <c r="A4198">
        <v>25.619582468563056</v>
      </c>
      <c r="B4198">
        <v>-35.592074022162244</v>
      </c>
      <c r="C4198">
        <v>-36.079988695511609</v>
      </c>
    </row>
    <row r="4199" spans="1:3" x14ac:dyDescent="0.25">
      <c r="A4199">
        <v>25.625686729337076</v>
      </c>
      <c r="B4199">
        <v>-35.592401967130542</v>
      </c>
      <c r="C4199">
        <v>-36.085439760528615</v>
      </c>
    </row>
    <row r="4200" spans="1:3" x14ac:dyDescent="0.25">
      <c r="A4200">
        <v>25.631790990111096</v>
      </c>
      <c r="B4200">
        <v>-35.592786657579012</v>
      </c>
      <c r="C4200">
        <v>-36.090996027699909</v>
      </c>
    </row>
    <row r="4201" spans="1:3" x14ac:dyDescent="0.25">
      <c r="A4201">
        <v>25.637895250885119</v>
      </c>
      <c r="B4201">
        <v>-35.593156693716764</v>
      </c>
      <c r="C4201">
        <v>-36.096783660688835</v>
      </c>
    </row>
    <row r="4202" spans="1:3" x14ac:dyDescent="0.25">
      <c r="A4202">
        <v>25.643999511659139</v>
      </c>
      <c r="B4202">
        <v>-35.59350346681579</v>
      </c>
      <c r="C4202">
        <v>-36.102314851437136</v>
      </c>
    </row>
    <row r="4203" spans="1:3" x14ac:dyDescent="0.25">
      <c r="A4203">
        <v>25.650103772433159</v>
      </c>
      <c r="B4203">
        <v>-35.593871454116893</v>
      </c>
      <c r="C4203">
        <v>-36.107872162459962</v>
      </c>
    </row>
    <row r="4204" spans="1:3" x14ac:dyDescent="0.25">
      <c r="A4204">
        <v>25.656208033207179</v>
      </c>
      <c r="B4204">
        <v>-35.59424203542936</v>
      </c>
      <c r="C4204">
        <v>-36.113506386198395</v>
      </c>
    </row>
    <row r="4205" spans="1:3" x14ac:dyDescent="0.25">
      <c r="A4205">
        <v>25.662312293981199</v>
      </c>
      <c r="B4205">
        <v>-35.594616405506585</v>
      </c>
      <c r="C4205">
        <v>-36.119094347043948</v>
      </c>
    </row>
    <row r="4206" spans="1:3" x14ac:dyDescent="0.25">
      <c r="A4206">
        <v>25.668416554755218</v>
      </c>
      <c r="B4206">
        <v>-35.595009359718702</v>
      </c>
      <c r="C4206">
        <v>-36.124707745574135</v>
      </c>
    </row>
    <row r="4207" spans="1:3" x14ac:dyDescent="0.25">
      <c r="A4207">
        <v>25.674520815529238</v>
      </c>
      <c r="B4207">
        <v>-35.595385303592792</v>
      </c>
      <c r="C4207">
        <v>-36.130434440311937</v>
      </c>
    </row>
    <row r="4208" spans="1:3" x14ac:dyDescent="0.25">
      <c r="A4208">
        <v>25.680625076303258</v>
      </c>
      <c r="B4208">
        <v>-35.595774068264575</v>
      </c>
      <c r="C4208">
        <v>-36.135806501316345</v>
      </c>
    </row>
    <row r="4209" spans="1:3" x14ac:dyDescent="0.25">
      <c r="A4209">
        <v>25.686729337077281</v>
      </c>
      <c r="B4209">
        <v>-35.596142720646981</v>
      </c>
      <c r="C4209">
        <v>-36.141413967150335</v>
      </c>
    </row>
    <row r="4210" spans="1:3" x14ac:dyDescent="0.25">
      <c r="A4210">
        <v>25.692833597851301</v>
      </c>
      <c r="B4210">
        <v>-35.596514954525603</v>
      </c>
      <c r="C4210">
        <v>-36.147047824663368</v>
      </c>
    </row>
    <row r="4211" spans="1:3" x14ac:dyDescent="0.25">
      <c r="A4211">
        <v>25.698937858625321</v>
      </c>
      <c r="B4211">
        <v>-35.596839650291486</v>
      </c>
      <c r="C4211">
        <v>-36.152659237610088</v>
      </c>
    </row>
    <row r="4212" spans="1:3" x14ac:dyDescent="0.25">
      <c r="A4212">
        <v>25.705042119399341</v>
      </c>
      <c r="B4212">
        <v>-35.597203511183139</v>
      </c>
      <c r="C4212">
        <v>-36.158261888109841</v>
      </c>
    </row>
    <row r="4213" spans="1:3" x14ac:dyDescent="0.25">
      <c r="A4213">
        <v>25.711146380173361</v>
      </c>
      <c r="B4213">
        <v>-35.59757265002397</v>
      </c>
      <c r="C4213">
        <v>-36.163841439972671</v>
      </c>
    </row>
    <row r="4214" spans="1:3" x14ac:dyDescent="0.25">
      <c r="A4214">
        <v>25.71725064094738</v>
      </c>
      <c r="B4214">
        <v>-35.597945425963253</v>
      </c>
      <c r="C4214">
        <v>-36.169276686360377</v>
      </c>
    </row>
    <row r="4215" spans="1:3" x14ac:dyDescent="0.25">
      <c r="A4215">
        <v>25.7233549017214</v>
      </c>
      <c r="B4215">
        <v>-35.598329229372297</v>
      </c>
      <c r="C4215">
        <v>-36.174755875243953</v>
      </c>
    </row>
    <row r="4216" spans="1:3" x14ac:dyDescent="0.25">
      <c r="A4216">
        <v>25.72945916249542</v>
      </c>
      <c r="B4216">
        <v>-35.598685705182227</v>
      </c>
      <c r="C4216">
        <v>-36.180528439962281</v>
      </c>
    </row>
    <row r="4217" spans="1:3" x14ac:dyDescent="0.25">
      <c r="A4217">
        <v>25.735563423269443</v>
      </c>
      <c r="B4217">
        <v>-35.599039809511154</v>
      </c>
      <c r="C4217">
        <v>-36.186184949156512</v>
      </c>
    </row>
    <row r="4218" spans="1:3" x14ac:dyDescent="0.25">
      <c r="A4218">
        <v>25.741667684043463</v>
      </c>
      <c r="B4218">
        <v>-35.599382109784685</v>
      </c>
      <c r="C4218">
        <v>-36.191658064701869</v>
      </c>
    </row>
    <row r="4219" spans="1:3" x14ac:dyDescent="0.25">
      <c r="A4219">
        <v>25.747771944817483</v>
      </c>
      <c r="B4219">
        <v>-35.599734392731726</v>
      </c>
      <c r="C4219">
        <v>-36.197046479929085</v>
      </c>
    </row>
    <row r="4220" spans="1:3" x14ac:dyDescent="0.25">
      <c r="A4220">
        <v>25.753876205591503</v>
      </c>
      <c r="B4220">
        <v>-35.60010471862438</v>
      </c>
      <c r="C4220">
        <v>-36.202493503756195</v>
      </c>
    </row>
    <row r="4221" spans="1:3" x14ac:dyDescent="0.25">
      <c r="A4221">
        <v>25.759980466365523</v>
      </c>
      <c r="B4221">
        <v>-35.600450156232085</v>
      </c>
      <c r="C4221">
        <v>-36.208008643524266</v>
      </c>
    </row>
    <row r="4222" spans="1:3" x14ac:dyDescent="0.25">
      <c r="A4222">
        <v>25.766084727139543</v>
      </c>
      <c r="B4222">
        <v>-35.600801339915037</v>
      </c>
      <c r="C4222">
        <v>-36.213508946770673</v>
      </c>
    </row>
    <row r="4223" spans="1:3" x14ac:dyDescent="0.25">
      <c r="A4223">
        <v>25.772188987913562</v>
      </c>
      <c r="B4223">
        <v>-35.601165739648238</v>
      </c>
      <c r="C4223">
        <v>-36.219020302677031</v>
      </c>
    </row>
    <row r="4224" spans="1:3" x14ac:dyDescent="0.25">
      <c r="A4224">
        <v>25.778293248687582</v>
      </c>
      <c r="B4224">
        <v>-35.601530191602791</v>
      </c>
      <c r="C4224">
        <v>-36.224698869393563</v>
      </c>
    </row>
    <row r="4225" spans="1:3" x14ac:dyDescent="0.25">
      <c r="A4225">
        <v>25.784397509461606</v>
      </c>
      <c r="B4225">
        <v>-35.601867496381686</v>
      </c>
      <c r="C4225">
        <v>-36.229772558925752</v>
      </c>
    </row>
    <row r="4226" spans="1:3" x14ac:dyDescent="0.25">
      <c r="A4226">
        <v>25.790501770235625</v>
      </c>
      <c r="B4226">
        <v>-35.602233409737181</v>
      </c>
      <c r="C4226">
        <v>-36.235433959799593</v>
      </c>
    </row>
    <row r="4227" spans="1:3" x14ac:dyDescent="0.25">
      <c r="A4227">
        <v>25.796606031009645</v>
      </c>
      <c r="B4227">
        <v>-35.602592789982729</v>
      </c>
      <c r="C4227">
        <v>-36.241233812145012</v>
      </c>
    </row>
    <row r="4228" spans="1:3" x14ac:dyDescent="0.25">
      <c r="A4228">
        <v>25.802710291783665</v>
      </c>
      <c r="B4228">
        <v>-35.602947335055504</v>
      </c>
      <c r="C4228">
        <v>-36.246891140167264</v>
      </c>
    </row>
    <row r="4229" spans="1:3" x14ac:dyDescent="0.25">
      <c r="A4229">
        <v>25.808814552557685</v>
      </c>
      <c r="B4229">
        <v>-35.60328765098977</v>
      </c>
      <c r="C4229">
        <v>-36.252637236295051</v>
      </c>
    </row>
    <row r="4230" spans="1:3" x14ac:dyDescent="0.25">
      <c r="A4230">
        <v>25.814918813331705</v>
      </c>
      <c r="B4230">
        <v>-35.603641065893029</v>
      </c>
      <c r="C4230">
        <v>-36.25829625383259</v>
      </c>
    </row>
    <row r="4231" spans="1:3" x14ac:dyDescent="0.25">
      <c r="A4231">
        <v>25.821023074105725</v>
      </c>
      <c r="B4231">
        <v>-35.603985427326499</v>
      </c>
      <c r="C4231">
        <v>-36.263537154827112</v>
      </c>
    </row>
    <row r="4232" spans="1:3" x14ac:dyDescent="0.25">
      <c r="A4232">
        <v>25.827127334879744</v>
      </c>
      <c r="B4232">
        <v>-35.60433750340043</v>
      </c>
      <c r="C4232">
        <v>-36.269187974575225</v>
      </c>
    </row>
    <row r="4233" spans="1:3" x14ac:dyDescent="0.25">
      <c r="A4233">
        <v>25.833231595653768</v>
      </c>
      <c r="B4233">
        <v>-35.604692317926236</v>
      </c>
      <c r="C4233">
        <v>-36.274880397369316</v>
      </c>
    </row>
    <row r="4234" spans="1:3" x14ac:dyDescent="0.25">
      <c r="A4234">
        <v>25.839335856427788</v>
      </c>
      <c r="B4234">
        <v>-35.605056975391378</v>
      </c>
      <c r="C4234">
        <v>-36.280489589442602</v>
      </c>
    </row>
    <row r="4235" spans="1:3" x14ac:dyDescent="0.25">
      <c r="A4235">
        <v>25.845440117201807</v>
      </c>
      <c r="B4235">
        <v>-35.605409875767492</v>
      </c>
      <c r="C4235">
        <v>-36.285960194271844</v>
      </c>
    </row>
    <row r="4236" spans="1:3" x14ac:dyDescent="0.25">
      <c r="A4236">
        <v>25.851544377975827</v>
      </c>
      <c r="B4236">
        <v>-35.605777577540962</v>
      </c>
      <c r="C4236">
        <v>-36.291535051242207</v>
      </c>
    </row>
    <row r="4237" spans="1:3" x14ac:dyDescent="0.25">
      <c r="A4237">
        <v>25.857648638749847</v>
      </c>
      <c r="B4237">
        <v>-35.606103444339105</v>
      </c>
      <c r="C4237">
        <v>-36.29697728315508</v>
      </c>
    </row>
    <row r="4238" spans="1:3" x14ac:dyDescent="0.25">
      <c r="A4238">
        <v>25.863752899523867</v>
      </c>
      <c r="B4238">
        <v>-35.606457917732932</v>
      </c>
      <c r="C4238">
        <v>-36.302680529988656</v>
      </c>
    </row>
    <row r="4239" spans="1:3" x14ac:dyDescent="0.25">
      <c r="A4239">
        <v>25.869857160297887</v>
      </c>
      <c r="B4239">
        <v>-35.6068109412994</v>
      </c>
      <c r="C4239">
        <v>-36.308226597507662</v>
      </c>
    </row>
    <row r="4240" spans="1:3" x14ac:dyDescent="0.25">
      <c r="A4240">
        <v>25.875961421071906</v>
      </c>
      <c r="B4240">
        <v>-35.607152847297748</v>
      </c>
      <c r="C4240">
        <v>-36.313810792608969</v>
      </c>
    </row>
    <row r="4241" spans="1:3" x14ac:dyDescent="0.25">
      <c r="A4241">
        <v>25.88206568184593</v>
      </c>
      <c r="B4241">
        <v>-35.60751457577858</v>
      </c>
      <c r="C4241">
        <v>-36.319380136733272</v>
      </c>
    </row>
    <row r="4242" spans="1:3" x14ac:dyDescent="0.25">
      <c r="A4242">
        <v>25.88816994261995</v>
      </c>
      <c r="B4242">
        <v>-35.607854016794114</v>
      </c>
      <c r="C4242">
        <v>-36.324843161023331</v>
      </c>
    </row>
    <row r="4243" spans="1:3" x14ac:dyDescent="0.25">
      <c r="A4243">
        <v>25.894274203393969</v>
      </c>
      <c r="B4243">
        <v>-35.608227976982974</v>
      </c>
      <c r="C4243">
        <v>-36.330385271392622</v>
      </c>
    </row>
    <row r="4244" spans="1:3" x14ac:dyDescent="0.25">
      <c r="A4244">
        <v>25.900378464167989</v>
      </c>
      <c r="B4244">
        <v>-35.608577856459831</v>
      </c>
      <c r="C4244">
        <v>-36.335766681990123</v>
      </c>
    </row>
    <row r="4245" spans="1:3" x14ac:dyDescent="0.25">
      <c r="A4245">
        <v>25.906482724942009</v>
      </c>
      <c r="B4245">
        <v>-35.608960099529426</v>
      </c>
      <c r="C4245">
        <v>-36.341293825828153</v>
      </c>
    </row>
    <row r="4246" spans="1:3" x14ac:dyDescent="0.25">
      <c r="A4246">
        <v>25.912586985716029</v>
      </c>
      <c r="B4246">
        <v>-35.609311003286123</v>
      </c>
      <c r="C4246">
        <v>-36.346876048865404</v>
      </c>
    </row>
    <row r="4247" spans="1:3" x14ac:dyDescent="0.25">
      <c r="A4247">
        <v>25.918691246490049</v>
      </c>
      <c r="B4247">
        <v>-35.609695958543099</v>
      </c>
      <c r="C4247">
        <v>-36.352459962911304</v>
      </c>
    </row>
    <row r="4248" spans="1:3" x14ac:dyDescent="0.25">
      <c r="A4248">
        <v>25.924795507264069</v>
      </c>
      <c r="B4248">
        <v>-35.610055091451855</v>
      </c>
      <c r="C4248">
        <v>-36.357563128066886</v>
      </c>
    </row>
    <row r="4249" spans="1:3" x14ac:dyDescent="0.25">
      <c r="A4249">
        <v>25.930899768038092</v>
      </c>
      <c r="B4249">
        <v>-35.610434861749823</v>
      </c>
      <c r="C4249">
        <v>-36.363119489620544</v>
      </c>
    </row>
    <row r="4250" spans="1:3" x14ac:dyDescent="0.25">
      <c r="A4250">
        <v>25.937004028812112</v>
      </c>
      <c r="B4250">
        <v>-35.610808291205913</v>
      </c>
      <c r="C4250">
        <v>-36.368573104614789</v>
      </c>
    </row>
    <row r="4251" spans="1:3" x14ac:dyDescent="0.25">
      <c r="A4251">
        <v>25.943108289586132</v>
      </c>
      <c r="B4251">
        <v>-35.611207924913593</v>
      </c>
      <c r="C4251">
        <v>-36.374044686893875</v>
      </c>
    </row>
    <row r="4252" spans="1:3" x14ac:dyDescent="0.25">
      <c r="A4252">
        <v>25.949212550360151</v>
      </c>
      <c r="B4252">
        <v>-35.61153601152715</v>
      </c>
      <c r="C4252">
        <v>-36.379543392763111</v>
      </c>
    </row>
    <row r="4253" spans="1:3" x14ac:dyDescent="0.25">
      <c r="A4253">
        <v>25.955316811134171</v>
      </c>
      <c r="B4253">
        <v>-35.611908645198341</v>
      </c>
      <c r="C4253">
        <v>-36.3851480848964</v>
      </c>
    </row>
    <row r="4254" spans="1:3" x14ac:dyDescent="0.25">
      <c r="A4254">
        <v>25.961421071908191</v>
      </c>
      <c r="B4254">
        <v>-35.612274028069599</v>
      </c>
      <c r="C4254">
        <v>-36.39033972054753</v>
      </c>
    </row>
    <row r="4255" spans="1:3" x14ac:dyDescent="0.25">
      <c r="A4255">
        <v>25.967525332682211</v>
      </c>
      <c r="B4255">
        <v>-35.612674896483142</v>
      </c>
      <c r="C4255">
        <v>-36.39581613625257</v>
      </c>
    </row>
    <row r="4256" spans="1:3" x14ac:dyDescent="0.25">
      <c r="A4256">
        <v>25.973629593456231</v>
      </c>
      <c r="B4256">
        <v>-35.613044541256222</v>
      </c>
      <c r="C4256">
        <v>-36.401230171232058</v>
      </c>
    </row>
    <row r="4257" spans="1:3" x14ac:dyDescent="0.25">
      <c r="A4257">
        <v>25.979733854230254</v>
      </c>
      <c r="B4257">
        <v>-35.613379624109697</v>
      </c>
      <c r="C4257">
        <v>-36.406784206854539</v>
      </c>
    </row>
    <row r="4258" spans="1:3" x14ac:dyDescent="0.25">
      <c r="A4258">
        <v>25.985838115004274</v>
      </c>
      <c r="B4258">
        <v>-35.613746122823031</v>
      </c>
      <c r="C4258">
        <v>-36.412216215702912</v>
      </c>
    </row>
    <row r="4259" spans="1:3" x14ac:dyDescent="0.25">
      <c r="A4259">
        <v>25.991942375778294</v>
      </c>
      <c r="B4259">
        <v>-35.614116814058498</v>
      </c>
      <c r="C4259">
        <v>-36.417643229956077</v>
      </c>
    </row>
    <row r="4260" spans="1:3" x14ac:dyDescent="0.25">
      <c r="A4260">
        <v>25.998046636552314</v>
      </c>
      <c r="B4260">
        <v>-35.61445504755514</v>
      </c>
      <c r="C4260">
        <v>-36.422951991393873</v>
      </c>
    </row>
    <row r="4261" spans="1:3" x14ac:dyDescent="0.25">
      <c r="A4261">
        <v>26.004150897326333</v>
      </c>
      <c r="B4261">
        <v>-35.614816136113618</v>
      </c>
      <c r="C4261">
        <v>-36.42853179226482</v>
      </c>
    </row>
    <row r="4262" spans="1:3" x14ac:dyDescent="0.25">
      <c r="A4262">
        <v>26.010255158100353</v>
      </c>
      <c r="B4262">
        <v>-35.615188170820218</v>
      </c>
      <c r="C4262">
        <v>-36.4340651679369</v>
      </c>
    </row>
    <row r="4263" spans="1:3" x14ac:dyDescent="0.25">
      <c r="A4263">
        <v>26.016359418874373</v>
      </c>
      <c r="B4263">
        <v>-35.615530171808523</v>
      </c>
      <c r="C4263">
        <v>-36.439489616473836</v>
      </c>
    </row>
    <row r="4264" spans="1:3" x14ac:dyDescent="0.25">
      <c r="A4264">
        <v>26.022463679648393</v>
      </c>
      <c r="B4264">
        <v>-35.615904858367209</v>
      </c>
      <c r="C4264">
        <v>-36.444949035904173</v>
      </c>
    </row>
    <row r="4265" spans="1:3" x14ac:dyDescent="0.25">
      <c r="A4265">
        <v>26.028567940422416</v>
      </c>
      <c r="B4265">
        <v>-35.616245971849608</v>
      </c>
      <c r="C4265">
        <v>-36.450451875499581</v>
      </c>
    </row>
    <row r="4266" spans="1:3" x14ac:dyDescent="0.25">
      <c r="A4266">
        <v>26.034672201196436</v>
      </c>
      <c r="B4266">
        <v>-35.616591645714763</v>
      </c>
      <c r="C4266">
        <v>-36.455581346856199</v>
      </c>
    </row>
    <row r="4267" spans="1:3" x14ac:dyDescent="0.25">
      <c r="A4267">
        <v>26.040776461970456</v>
      </c>
      <c r="B4267">
        <v>-35.616948584395651</v>
      </c>
      <c r="C4267">
        <v>-36.461145189329137</v>
      </c>
    </row>
    <row r="4268" spans="1:3" x14ac:dyDescent="0.25">
      <c r="A4268">
        <v>26.046880722744476</v>
      </c>
      <c r="B4268">
        <v>-35.617287093020138</v>
      </c>
      <c r="C4268">
        <v>-36.466432812910192</v>
      </c>
    </row>
    <row r="4269" spans="1:3" x14ac:dyDescent="0.25">
      <c r="A4269">
        <v>26.052984983518495</v>
      </c>
      <c r="B4269">
        <v>-35.617645517997502</v>
      </c>
      <c r="C4269">
        <v>-36.471746985905845</v>
      </c>
    </row>
    <row r="4270" spans="1:3" x14ac:dyDescent="0.25">
      <c r="A4270">
        <v>26.059089244292515</v>
      </c>
      <c r="B4270">
        <v>-35.618002539066111</v>
      </c>
      <c r="C4270">
        <v>-36.477195016622431</v>
      </c>
    </row>
    <row r="4271" spans="1:3" x14ac:dyDescent="0.25">
      <c r="A4271">
        <v>26.065193505066535</v>
      </c>
      <c r="B4271">
        <v>-35.618345574954589</v>
      </c>
      <c r="C4271">
        <v>-36.48229448377959</v>
      </c>
    </row>
    <row r="4272" spans="1:3" x14ac:dyDescent="0.25">
      <c r="A4272">
        <v>26.071297765840555</v>
      </c>
      <c r="B4272">
        <v>-35.618693764198412</v>
      </c>
      <c r="C4272">
        <v>-36.487723987694359</v>
      </c>
    </row>
    <row r="4273" spans="1:3" x14ac:dyDescent="0.25">
      <c r="A4273">
        <v>26.077402026614578</v>
      </c>
      <c r="B4273">
        <v>-35.619065714257808</v>
      </c>
      <c r="C4273">
        <v>-36.493254590716582</v>
      </c>
    </row>
    <row r="4274" spans="1:3" x14ac:dyDescent="0.25">
      <c r="A4274">
        <v>26.083506287388598</v>
      </c>
      <c r="B4274">
        <v>-35.619414223539465</v>
      </c>
      <c r="C4274">
        <v>-36.498789026263353</v>
      </c>
    </row>
    <row r="4275" spans="1:3" x14ac:dyDescent="0.25">
      <c r="A4275">
        <v>26.089610548162618</v>
      </c>
      <c r="B4275">
        <v>-35.619786418817263</v>
      </c>
      <c r="C4275">
        <v>-36.504543379024511</v>
      </c>
    </row>
    <row r="4276" spans="1:3" x14ac:dyDescent="0.25">
      <c r="A4276">
        <v>26.095714808936638</v>
      </c>
      <c r="B4276">
        <v>-35.620130988747853</v>
      </c>
      <c r="C4276">
        <v>-36.510266082518982</v>
      </c>
    </row>
    <row r="4277" spans="1:3" x14ac:dyDescent="0.25">
      <c r="A4277">
        <v>26.101819069710658</v>
      </c>
      <c r="B4277">
        <v>-35.620474349531335</v>
      </c>
      <c r="C4277">
        <v>-36.515480051037478</v>
      </c>
    </row>
    <row r="4278" spans="1:3" x14ac:dyDescent="0.25">
      <c r="A4278">
        <v>26.107923330484677</v>
      </c>
      <c r="B4278">
        <v>-35.620838094470756</v>
      </c>
      <c r="C4278">
        <v>-36.5209552395253</v>
      </c>
    </row>
    <row r="4279" spans="1:3" x14ac:dyDescent="0.25">
      <c r="A4279">
        <v>26.114027591258697</v>
      </c>
      <c r="B4279">
        <v>-35.621196989632622</v>
      </c>
      <c r="C4279">
        <v>-36.526510170062345</v>
      </c>
    </row>
    <row r="4280" spans="1:3" x14ac:dyDescent="0.25">
      <c r="A4280">
        <v>26.120131852032717</v>
      </c>
      <c r="B4280">
        <v>-35.621535105399133</v>
      </c>
      <c r="C4280">
        <v>-36.531899229380272</v>
      </c>
    </row>
    <row r="4281" spans="1:3" x14ac:dyDescent="0.25">
      <c r="A4281">
        <v>26.12623611280674</v>
      </c>
      <c r="B4281">
        <v>-35.621880222269276</v>
      </c>
      <c r="C4281">
        <v>-36.537404446779867</v>
      </c>
    </row>
    <row r="4282" spans="1:3" x14ac:dyDescent="0.25">
      <c r="A4282">
        <v>26.13234037358076</v>
      </c>
      <c r="B4282">
        <v>-35.622261937539001</v>
      </c>
      <c r="C4282">
        <v>-36.543022240402699</v>
      </c>
    </row>
    <row r="4283" spans="1:3" x14ac:dyDescent="0.25">
      <c r="A4283">
        <v>26.13844463435478</v>
      </c>
      <c r="B4283">
        <v>-35.622622955881376</v>
      </c>
      <c r="C4283">
        <v>-36.548453346487008</v>
      </c>
    </row>
    <row r="4284" spans="1:3" x14ac:dyDescent="0.25">
      <c r="A4284">
        <v>26.1445488951288</v>
      </c>
      <c r="B4284">
        <v>-35.622954141929583</v>
      </c>
      <c r="C4284">
        <v>-36.553981441684392</v>
      </c>
    </row>
    <row r="4285" spans="1:3" x14ac:dyDescent="0.25">
      <c r="A4285">
        <v>26.15065315590282</v>
      </c>
      <c r="B4285">
        <v>-35.623334696055025</v>
      </c>
      <c r="C4285">
        <v>-36.559725134892318</v>
      </c>
    </row>
    <row r="4286" spans="1:3" x14ac:dyDescent="0.25">
      <c r="A4286">
        <v>26.15675741667684</v>
      </c>
      <c r="B4286">
        <v>-35.623701264155116</v>
      </c>
      <c r="C4286">
        <v>-36.565137496412781</v>
      </c>
    </row>
    <row r="4287" spans="1:3" x14ac:dyDescent="0.25">
      <c r="A4287">
        <v>26.162861677450859</v>
      </c>
      <c r="B4287">
        <v>-35.624056908760167</v>
      </c>
      <c r="C4287">
        <v>-36.57049691129594</v>
      </c>
    </row>
    <row r="4288" spans="1:3" x14ac:dyDescent="0.25">
      <c r="A4288">
        <v>26.168965938224879</v>
      </c>
      <c r="B4288">
        <v>-35.624400486681047</v>
      </c>
      <c r="C4288">
        <v>-36.575893414541746</v>
      </c>
    </row>
    <row r="4289" spans="1:3" x14ac:dyDescent="0.25">
      <c r="A4289">
        <v>26.175070198998903</v>
      </c>
      <c r="B4289">
        <v>-35.624747079614551</v>
      </c>
      <c r="C4289">
        <v>-36.581218358181175</v>
      </c>
    </row>
    <row r="4290" spans="1:3" x14ac:dyDescent="0.25">
      <c r="A4290">
        <v>26.181174459772922</v>
      </c>
      <c r="B4290">
        <v>-35.62508292353187</v>
      </c>
      <c r="C4290">
        <v>-36.586518948371307</v>
      </c>
    </row>
    <row r="4291" spans="1:3" x14ac:dyDescent="0.25">
      <c r="A4291">
        <v>26.187278720546942</v>
      </c>
      <c r="B4291">
        <v>-35.625436521060287</v>
      </c>
      <c r="C4291">
        <v>-36.592053465964391</v>
      </c>
    </row>
    <row r="4292" spans="1:3" x14ac:dyDescent="0.25">
      <c r="A4292">
        <v>26.193382981320962</v>
      </c>
      <c r="B4292">
        <v>-35.625796900647615</v>
      </c>
      <c r="C4292">
        <v>-36.597322191453856</v>
      </c>
    </row>
    <row r="4293" spans="1:3" x14ac:dyDescent="0.25">
      <c r="A4293">
        <v>26.199487242094982</v>
      </c>
      <c r="B4293">
        <v>-35.62615543327481</v>
      </c>
      <c r="C4293">
        <v>-36.602759210996894</v>
      </c>
    </row>
    <row r="4294" spans="1:3" x14ac:dyDescent="0.25">
      <c r="A4294">
        <v>26.205591502869002</v>
      </c>
      <c r="B4294">
        <v>-35.626485322104315</v>
      </c>
      <c r="C4294">
        <v>-36.608104634590489</v>
      </c>
    </row>
    <row r="4295" spans="1:3" x14ac:dyDescent="0.25">
      <c r="A4295">
        <v>26.211695763643021</v>
      </c>
      <c r="B4295">
        <v>-35.626848202415701</v>
      </c>
      <c r="C4295">
        <v>-36.613604599230726</v>
      </c>
    </row>
    <row r="4296" spans="1:3" x14ac:dyDescent="0.25">
      <c r="A4296">
        <v>26.217800024417041</v>
      </c>
      <c r="B4296">
        <v>-35.627207483097358</v>
      </c>
      <c r="C4296">
        <v>-36.618986883244482</v>
      </c>
    </row>
    <row r="4297" spans="1:3" x14ac:dyDescent="0.25">
      <c r="A4297">
        <v>26.223904285191065</v>
      </c>
      <c r="B4297">
        <v>-35.627549350555384</v>
      </c>
      <c r="C4297">
        <v>-36.624494627287135</v>
      </c>
    </row>
    <row r="4298" spans="1:3" x14ac:dyDescent="0.25">
      <c r="A4298">
        <v>26.230008545965084</v>
      </c>
      <c r="B4298">
        <v>-35.62788467607988</v>
      </c>
      <c r="C4298">
        <v>-36.630118613375743</v>
      </c>
    </row>
    <row r="4299" spans="1:3" x14ac:dyDescent="0.25">
      <c r="A4299">
        <v>26.236112806739104</v>
      </c>
      <c r="B4299">
        <v>-35.628231280466707</v>
      </c>
      <c r="C4299">
        <v>-36.635812098629401</v>
      </c>
    </row>
    <row r="4300" spans="1:3" x14ac:dyDescent="0.25">
      <c r="A4300">
        <v>26.242217067513124</v>
      </c>
      <c r="B4300">
        <v>-35.628553010308636</v>
      </c>
      <c r="C4300">
        <v>-36.641212472937482</v>
      </c>
    </row>
    <row r="4301" spans="1:3" x14ac:dyDescent="0.25">
      <c r="A4301">
        <v>26.248321328287144</v>
      </c>
      <c r="B4301">
        <v>-35.628869328964996</v>
      </c>
      <c r="C4301">
        <v>-36.646714117603679</v>
      </c>
    </row>
    <row r="4302" spans="1:3" x14ac:dyDescent="0.25">
      <c r="A4302">
        <v>26.254425589061164</v>
      </c>
      <c r="B4302">
        <v>-35.629202652165162</v>
      </c>
      <c r="C4302">
        <v>-36.652051555210605</v>
      </c>
    </row>
    <row r="4303" spans="1:3" x14ac:dyDescent="0.25">
      <c r="A4303">
        <v>26.260529849835184</v>
      </c>
      <c r="B4303">
        <v>-35.629595284505449</v>
      </c>
      <c r="C4303">
        <v>-36.657675680222191</v>
      </c>
    </row>
    <row r="4304" spans="1:3" x14ac:dyDescent="0.25">
      <c r="A4304">
        <v>26.266634110609203</v>
      </c>
      <c r="B4304">
        <v>-35.629963935841893</v>
      </c>
      <c r="C4304">
        <v>-36.66337497380534</v>
      </c>
    </row>
    <row r="4305" spans="1:3" x14ac:dyDescent="0.25">
      <c r="A4305">
        <v>26.272738371383227</v>
      </c>
      <c r="B4305">
        <v>-35.630323927545234</v>
      </c>
      <c r="C4305">
        <v>-36.668586959420033</v>
      </c>
    </row>
    <row r="4306" spans="1:3" x14ac:dyDescent="0.25">
      <c r="A4306">
        <v>26.278842632157247</v>
      </c>
      <c r="B4306">
        <v>-35.630682234153312</v>
      </c>
      <c r="C4306">
        <v>-36.673769347313737</v>
      </c>
    </row>
    <row r="4307" spans="1:3" x14ac:dyDescent="0.25">
      <c r="A4307">
        <v>26.284946892931266</v>
      </c>
      <c r="B4307">
        <v>-35.631063688413278</v>
      </c>
      <c r="C4307">
        <v>-36.679207233166217</v>
      </c>
    </row>
    <row r="4308" spans="1:3" x14ac:dyDescent="0.25">
      <c r="A4308">
        <v>26.291051153705286</v>
      </c>
      <c r="B4308">
        <v>-35.631401985961013</v>
      </c>
      <c r="C4308">
        <v>-36.684744462888105</v>
      </c>
    </row>
    <row r="4309" spans="1:3" x14ac:dyDescent="0.25">
      <c r="A4309">
        <v>26.297155414479306</v>
      </c>
      <c r="B4309">
        <v>-35.631786124082851</v>
      </c>
      <c r="C4309">
        <v>-36.690259554902724</v>
      </c>
    </row>
    <row r="4310" spans="1:3" x14ac:dyDescent="0.25">
      <c r="A4310">
        <v>26.303259675253326</v>
      </c>
      <c r="B4310">
        <v>-35.632127210663683</v>
      </c>
      <c r="C4310">
        <v>-36.695674826345346</v>
      </c>
    </row>
    <row r="4311" spans="1:3" x14ac:dyDescent="0.25">
      <c r="A4311">
        <v>26.309363936027346</v>
      </c>
      <c r="B4311">
        <v>-35.632466776859559</v>
      </c>
      <c r="C4311">
        <v>-36.701069471762239</v>
      </c>
    </row>
    <row r="4312" spans="1:3" x14ac:dyDescent="0.25">
      <c r="A4312">
        <v>26.315468196801366</v>
      </c>
      <c r="B4312">
        <v>-35.632794774969277</v>
      </c>
      <c r="C4312">
        <v>-36.706195342257786</v>
      </c>
    </row>
    <row r="4313" spans="1:3" x14ac:dyDescent="0.25">
      <c r="A4313">
        <v>26.321572457575389</v>
      </c>
      <c r="B4313">
        <v>-35.633145803166812</v>
      </c>
      <c r="C4313">
        <v>-36.711609530733192</v>
      </c>
    </row>
    <row r="4314" spans="1:3" x14ac:dyDescent="0.25">
      <c r="A4314">
        <v>26.327676718349409</v>
      </c>
      <c r="B4314">
        <v>-35.633455459048882</v>
      </c>
      <c r="C4314">
        <v>-36.716976048315047</v>
      </c>
    </row>
    <row r="4315" spans="1:3" x14ac:dyDescent="0.25">
      <c r="A4315">
        <v>26.333780979123429</v>
      </c>
      <c r="B4315">
        <v>-35.633838417799652</v>
      </c>
      <c r="C4315">
        <v>-36.722366349803764</v>
      </c>
    </row>
    <row r="4316" spans="1:3" x14ac:dyDescent="0.25">
      <c r="A4316">
        <v>26.339885239897448</v>
      </c>
      <c r="B4316">
        <v>-35.634166741348068</v>
      </c>
      <c r="C4316">
        <v>-36.727629272628185</v>
      </c>
    </row>
    <row r="4317" spans="1:3" x14ac:dyDescent="0.25">
      <c r="A4317">
        <v>26.345989500671468</v>
      </c>
      <c r="B4317">
        <v>-35.634509320983426</v>
      </c>
      <c r="C4317">
        <v>-36.732623460260029</v>
      </c>
    </row>
    <row r="4318" spans="1:3" x14ac:dyDescent="0.25">
      <c r="A4318">
        <v>26.352093761445488</v>
      </c>
      <c r="B4318">
        <v>-35.634871101416429</v>
      </c>
      <c r="C4318">
        <v>-36.737950456014282</v>
      </c>
    </row>
    <row r="4319" spans="1:3" x14ac:dyDescent="0.25">
      <c r="A4319">
        <v>26.358198022219508</v>
      </c>
      <c r="B4319">
        <v>-35.635205953814477</v>
      </c>
      <c r="C4319">
        <v>-36.74331959763034</v>
      </c>
    </row>
    <row r="4320" spans="1:3" x14ac:dyDescent="0.25">
      <c r="A4320">
        <v>26.364302282993528</v>
      </c>
      <c r="B4320">
        <v>-35.635530207103216</v>
      </c>
      <c r="C4320">
        <v>-36.748872081432992</v>
      </c>
    </row>
    <row r="4321" spans="1:3" x14ac:dyDescent="0.25">
      <c r="A4321">
        <v>26.370406543767551</v>
      </c>
      <c r="B4321">
        <v>-35.635865609994426</v>
      </c>
      <c r="C4321">
        <v>-36.754249763888929</v>
      </c>
    </row>
    <row r="4322" spans="1:3" x14ac:dyDescent="0.25">
      <c r="A4322">
        <v>26.376510804541571</v>
      </c>
      <c r="B4322">
        <v>-35.636197866184119</v>
      </c>
      <c r="C4322">
        <v>-36.759728650627409</v>
      </c>
    </row>
    <row r="4323" spans="1:3" x14ac:dyDescent="0.25">
      <c r="A4323">
        <v>26.382615065315591</v>
      </c>
      <c r="B4323">
        <v>-35.636527798485638</v>
      </c>
      <c r="C4323">
        <v>-36.765022743352368</v>
      </c>
    </row>
    <row r="4324" spans="1:3" x14ac:dyDescent="0.25">
      <c r="A4324">
        <v>26.38871932608961</v>
      </c>
      <c r="B4324">
        <v>-35.636898663557574</v>
      </c>
      <c r="C4324">
        <v>-36.770305747199572</v>
      </c>
    </row>
    <row r="4325" spans="1:3" x14ac:dyDescent="0.25">
      <c r="A4325">
        <v>26.39482358686363</v>
      </c>
      <c r="B4325">
        <v>-35.6372688630195</v>
      </c>
      <c r="C4325">
        <v>-36.775660376432391</v>
      </c>
    </row>
    <row r="4326" spans="1:3" x14ac:dyDescent="0.25">
      <c r="A4326">
        <v>26.40092784763765</v>
      </c>
      <c r="B4326">
        <v>-35.637630804485966</v>
      </c>
      <c r="C4326">
        <v>-36.781149089365528</v>
      </c>
    </row>
    <row r="4327" spans="1:3" x14ac:dyDescent="0.25">
      <c r="A4327">
        <v>26.40703210841167</v>
      </c>
      <c r="B4327">
        <v>-35.637970202368194</v>
      </c>
      <c r="C4327">
        <v>-36.78671161496689</v>
      </c>
    </row>
    <row r="4328" spans="1:3" x14ac:dyDescent="0.25">
      <c r="A4328">
        <v>26.41313636918569</v>
      </c>
      <c r="B4328">
        <v>-35.638353099959531</v>
      </c>
      <c r="C4328">
        <v>-36.792114896883007</v>
      </c>
    </row>
    <row r="4329" spans="1:3" x14ac:dyDescent="0.25">
      <c r="A4329">
        <v>26.419240629959713</v>
      </c>
      <c r="B4329">
        <v>-35.638691232069355</v>
      </c>
      <c r="C4329">
        <v>-36.79719541574336</v>
      </c>
    </row>
    <row r="4330" spans="1:3" x14ac:dyDescent="0.25">
      <c r="A4330">
        <v>26.425344890733733</v>
      </c>
      <c r="B4330">
        <v>-35.639064788993544</v>
      </c>
      <c r="C4330">
        <v>-36.802719139801603</v>
      </c>
    </row>
    <row r="4331" spans="1:3" x14ac:dyDescent="0.25">
      <c r="A4331">
        <v>26.431449151507753</v>
      </c>
      <c r="B4331">
        <v>-35.639402900557982</v>
      </c>
      <c r="C4331">
        <v>-36.80801591754593</v>
      </c>
    </row>
    <row r="4332" spans="1:3" x14ac:dyDescent="0.25">
      <c r="A4332">
        <v>26.437553412281773</v>
      </c>
      <c r="B4332">
        <v>-35.639775521810513</v>
      </c>
      <c r="C4332">
        <v>-36.81346637282261</v>
      </c>
    </row>
    <row r="4333" spans="1:3" x14ac:dyDescent="0.25">
      <c r="A4333">
        <v>26.443657673055792</v>
      </c>
      <c r="B4333">
        <v>-35.640116816394574</v>
      </c>
      <c r="C4333">
        <v>-36.818843236870492</v>
      </c>
    </row>
    <row r="4334" spans="1:3" x14ac:dyDescent="0.25">
      <c r="A4334">
        <v>26.449761933829812</v>
      </c>
      <c r="B4334">
        <v>-35.640448661420663</v>
      </c>
      <c r="C4334">
        <v>-36.824701641891565</v>
      </c>
    </row>
    <row r="4335" spans="1:3" x14ac:dyDescent="0.25">
      <c r="A4335">
        <v>26.455866194603832</v>
      </c>
      <c r="B4335">
        <v>-35.640810712257121</v>
      </c>
      <c r="C4335">
        <v>-36.829737623291159</v>
      </c>
    </row>
    <row r="4336" spans="1:3" x14ac:dyDescent="0.25">
      <c r="A4336">
        <v>26.461970455377852</v>
      </c>
      <c r="B4336">
        <v>-35.641116865337061</v>
      </c>
      <c r="C4336">
        <v>-36.835173978598441</v>
      </c>
    </row>
    <row r="4337" spans="1:3" x14ac:dyDescent="0.25">
      <c r="A4337">
        <v>26.468074716151875</v>
      </c>
      <c r="B4337">
        <v>-35.641473460931081</v>
      </c>
      <c r="C4337">
        <v>-36.840636931289232</v>
      </c>
    </row>
    <row r="4338" spans="1:3" x14ac:dyDescent="0.25">
      <c r="A4338">
        <v>26.474178976925895</v>
      </c>
      <c r="B4338">
        <v>-35.641834141956409</v>
      </c>
      <c r="C4338">
        <v>-36.846016072859406</v>
      </c>
    </row>
    <row r="4339" spans="1:3" x14ac:dyDescent="0.25">
      <c r="A4339">
        <v>26.480283237699915</v>
      </c>
      <c r="B4339">
        <v>-35.642165759222806</v>
      </c>
      <c r="C4339">
        <v>-36.851521147187398</v>
      </c>
    </row>
    <row r="4340" spans="1:3" x14ac:dyDescent="0.25">
      <c r="A4340">
        <v>26.486387498473935</v>
      </c>
      <c r="B4340">
        <v>-35.642523950205344</v>
      </c>
      <c r="C4340">
        <v>-36.856784037133771</v>
      </c>
    </row>
    <row r="4341" spans="1:3" x14ac:dyDescent="0.25">
      <c r="A4341">
        <v>26.492491759247955</v>
      </c>
      <c r="B4341">
        <v>-35.642880231672265</v>
      </c>
      <c r="C4341">
        <v>-36.862248292219626</v>
      </c>
    </row>
    <row r="4342" spans="1:3" x14ac:dyDescent="0.25">
      <c r="A4342">
        <v>26.498596020021974</v>
      </c>
      <c r="B4342">
        <v>-35.643276722532917</v>
      </c>
      <c r="C4342">
        <v>-36.867794291663351</v>
      </c>
    </row>
    <row r="4343" spans="1:3" x14ac:dyDescent="0.25">
      <c r="A4343">
        <v>26.504700280795994</v>
      </c>
      <c r="B4343">
        <v>-35.643617717158051</v>
      </c>
      <c r="C4343">
        <v>-36.873092543651225</v>
      </c>
    </row>
    <row r="4344" spans="1:3" x14ac:dyDescent="0.25">
      <c r="A4344">
        <v>26.510804541570014</v>
      </c>
      <c r="B4344">
        <v>-35.643982910625724</v>
      </c>
      <c r="C4344">
        <v>-36.878314752690791</v>
      </c>
    </row>
    <row r="4345" spans="1:3" x14ac:dyDescent="0.25">
      <c r="A4345">
        <v>26.516908802344037</v>
      </c>
      <c r="B4345">
        <v>-35.644318918668105</v>
      </c>
      <c r="C4345">
        <v>-36.883761682186645</v>
      </c>
    </row>
    <row r="4346" spans="1:3" x14ac:dyDescent="0.25">
      <c r="A4346">
        <v>26.523013063118057</v>
      </c>
      <c r="B4346">
        <v>-35.644655169504311</v>
      </c>
      <c r="C4346">
        <v>-36.888785168241924</v>
      </c>
    </row>
    <row r="4347" spans="1:3" x14ac:dyDescent="0.25">
      <c r="A4347">
        <v>26.529117323892077</v>
      </c>
      <c r="B4347">
        <v>-35.645008032764302</v>
      </c>
      <c r="C4347">
        <v>-36.89426053507767</v>
      </c>
    </row>
    <row r="4348" spans="1:3" x14ac:dyDescent="0.25">
      <c r="A4348">
        <v>26.535221584666097</v>
      </c>
      <c r="B4348">
        <v>-35.645346502964152</v>
      </c>
      <c r="C4348">
        <v>-36.899754547476171</v>
      </c>
    </row>
    <row r="4349" spans="1:3" x14ac:dyDescent="0.25">
      <c r="A4349">
        <v>26.541325845440117</v>
      </c>
      <c r="B4349">
        <v>-35.645705174793548</v>
      </c>
      <c r="C4349">
        <v>-36.904947065269269</v>
      </c>
    </row>
    <row r="4350" spans="1:3" x14ac:dyDescent="0.25">
      <c r="A4350">
        <v>26.547430106214136</v>
      </c>
      <c r="B4350">
        <v>-35.646069107601392</v>
      </c>
      <c r="C4350">
        <v>-36.910333670302471</v>
      </c>
    </row>
    <row r="4351" spans="1:3" x14ac:dyDescent="0.25">
      <c r="A4351">
        <v>26.553534366988156</v>
      </c>
      <c r="B4351">
        <v>-35.646432026293617</v>
      </c>
      <c r="C4351">
        <v>-36.915758050213732</v>
      </c>
    </row>
    <row r="4352" spans="1:3" x14ac:dyDescent="0.25">
      <c r="A4352">
        <v>26.559638627762176</v>
      </c>
      <c r="B4352">
        <v>-35.646770846605513</v>
      </c>
      <c r="C4352">
        <v>-36.921041126257307</v>
      </c>
    </row>
    <row r="4353" spans="1:3" x14ac:dyDescent="0.25">
      <c r="A4353">
        <v>26.565742888536199</v>
      </c>
      <c r="B4353">
        <v>-35.64713703380383</v>
      </c>
      <c r="C4353">
        <v>-36.926539790773198</v>
      </c>
    </row>
    <row r="4354" spans="1:3" x14ac:dyDescent="0.25">
      <c r="A4354">
        <v>26.571847149310219</v>
      </c>
      <c r="B4354">
        <v>-35.647497149817802</v>
      </c>
      <c r="C4354">
        <v>-36.932028300686461</v>
      </c>
    </row>
    <row r="4355" spans="1:3" x14ac:dyDescent="0.25">
      <c r="A4355">
        <v>26.577951410084239</v>
      </c>
      <c r="B4355">
        <v>-35.647848191752594</v>
      </c>
      <c r="C4355">
        <v>-36.937513830515478</v>
      </c>
    </row>
    <row r="4356" spans="1:3" x14ac:dyDescent="0.25">
      <c r="A4356">
        <v>26.584055670858259</v>
      </c>
      <c r="B4356">
        <v>-35.648202235658715</v>
      </c>
      <c r="C4356">
        <v>-36.942877484125823</v>
      </c>
    </row>
    <row r="4357" spans="1:3" x14ac:dyDescent="0.25">
      <c r="A4357">
        <v>26.590159931632279</v>
      </c>
      <c r="B4357">
        <v>-35.648515240779027</v>
      </c>
      <c r="C4357">
        <v>-36.948308484074794</v>
      </c>
    </row>
    <row r="4358" spans="1:3" x14ac:dyDescent="0.25">
      <c r="A4358">
        <v>26.596264192406299</v>
      </c>
      <c r="B4358">
        <v>-35.648854547985167</v>
      </c>
      <c r="C4358">
        <v>-36.953580997405403</v>
      </c>
    </row>
    <row r="4359" spans="1:3" x14ac:dyDescent="0.25">
      <c r="A4359">
        <v>26.602368453180318</v>
      </c>
      <c r="B4359">
        <v>-35.649211682497331</v>
      </c>
      <c r="C4359">
        <v>-36.958740605851034</v>
      </c>
    </row>
    <row r="4360" spans="1:3" x14ac:dyDescent="0.25">
      <c r="A4360">
        <v>26.608472713954338</v>
      </c>
      <c r="B4360">
        <v>-35.649590344424382</v>
      </c>
      <c r="C4360">
        <v>-36.963924100059614</v>
      </c>
    </row>
    <row r="4361" spans="1:3" x14ac:dyDescent="0.25">
      <c r="A4361">
        <v>26.614576974728362</v>
      </c>
      <c r="B4361">
        <v>-35.649928134842767</v>
      </c>
      <c r="C4361">
        <v>-36.969266745817116</v>
      </c>
    </row>
    <row r="4362" spans="1:3" x14ac:dyDescent="0.25">
      <c r="A4362">
        <v>26.620681235502381</v>
      </c>
      <c r="B4362">
        <v>-35.650292218121209</v>
      </c>
      <c r="C4362">
        <v>-36.974671542813539</v>
      </c>
    </row>
    <row r="4363" spans="1:3" x14ac:dyDescent="0.25">
      <c r="A4363">
        <v>26.626785496276401</v>
      </c>
      <c r="B4363">
        <v>-35.650666900752377</v>
      </c>
      <c r="C4363">
        <v>-36.980103489118669</v>
      </c>
    </row>
    <row r="4364" spans="1:3" x14ac:dyDescent="0.25">
      <c r="A4364">
        <v>26.632889757050421</v>
      </c>
      <c r="B4364">
        <v>-35.650988963577362</v>
      </c>
      <c r="C4364">
        <v>-36.985107252659461</v>
      </c>
    </row>
    <row r="4365" spans="1:3" x14ac:dyDescent="0.25">
      <c r="A4365">
        <v>26.638994017824441</v>
      </c>
      <c r="B4365">
        <v>-35.651315845614391</v>
      </c>
      <c r="C4365">
        <v>-36.990680826829163</v>
      </c>
    </row>
    <row r="4366" spans="1:3" x14ac:dyDescent="0.25">
      <c r="A4366">
        <v>26.645098278598461</v>
      </c>
      <c r="B4366">
        <v>-35.651639871980706</v>
      </c>
      <c r="C4366">
        <v>-36.996044981896546</v>
      </c>
    </row>
    <row r="4367" spans="1:3" x14ac:dyDescent="0.25">
      <c r="A4367">
        <v>26.651202539372481</v>
      </c>
      <c r="B4367">
        <v>-35.651998978836737</v>
      </c>
      <c r="C4367">
        <v>-37.001453083466771</v>
      </c>
    </row>
    <row r="4368" spans="1:3" x14ac:dyDescent="0.25">
      <c r="A4368">
        <v>26.6573068001465</v>
      </c>
      <c r="B4368">
        <v>-35.652356597607294</v>
      </c>
      <c r="C4368">
        <v>-37.006835401003883</v>
      </c>
    </row>
    <row r="4369" spans="1:3" x14ac:dyDescent="0.25">
      <c r="A4369">
        <v>26.663411060920524</v>
      </c>
      <c r="B4369">
        <v>-35.652689215803264</v>
      </c>
      <c r="C4369">
        <v>-37.012064054232013</v>
      </c>
    </row>
    <row r="4370" spans="1:3" x14ac:dyDescent="0.25">
      <c r="A4370">
        <v>26.669515321694544</v>
      </c>
      <c r="B4370">
        <v>-35.653054731656702</v>
      </c>
      <c r="C4370">
        <v>-37.017565674663281</v>
      </c>
    </row>
    <row r="4371" spans="1:3" x14ac:dyDescent="0.25">
      <c r="A4371">
        <v>26.675619582468563</v>
      </c>
      <c r="B4371">
        <v>-35.65339585046673</v>
      </c>
      <c r="C4371">
        <v>-37.022955781483915</v>
      </c>
    </row>
    <row r="4372" spans="1:3" x14ac:dyDescent="0.25">
      <c r="A4372">
        <v>26.681723843242583</v>
      </c>
      <c r="B4372">
        <v>-35.653742955808596</v>
      </c>
      <c r="C4372">
        <v>-37.028432871540524</v>
      </c>
    </row>
    <row r="4373" spans="1:3" x14ac:dyDescent="0.25">
      <c r="A4373">
        <v>26.687828104016603</v>
      </c>
      <c r="B4373">
        <v>-35.654089809182075</v>
      </c>
      <c r="C4373">
        <v>-37.033698074682817</v>
      </c>
    </row>
    <row r="4374" spans="1:3" x14ac:dyDescent="0.25">
      <c r="A4374">
        <v>26.693932364790623</v>
      </c>
      <c r="B4374">
        <v>-35.654417672399561</v>
      </c>
      <c r="C4374">
        <v>-37.038991117539503</v>
      </c>
    </row>
    <row r="4375" spans="1:3" x14ac:dyDescent="0.25">
      <c r="A4375">
        <v>26.700036625564643</v>
      </c>
      <c r="B4375">
        <v>-35.654736320749564</v>
      </c>
      <c r="C4375">
        <v>-37.044250702962721</v>
      </c>
    </row>
    <row r="4376" spans="1:3" x14ac:dyDescent="0.25">
      <c r="A4376">
        <v>26.706140886338662</v>
      </c>
      <c r="B4376">
        <v>-35.6550554664245</v>
      </c>
      <c r="C4376">
        <v>-37.049632106099047</v>
      </c>
    </row>
    <row r="4377" spans="1:3" x14ac:dyDescent="0.25">
      <c r="A4377">
        <v>26.712245147112686</v>
      </c>
      <c r="B4377">
        <v>-35.655400681296719</v>
      </c>
      <c r="C4377">
        <v>-37.055029266044166</v>
      </c>
    </row>
    <row r="4378" spans="1:3" x14ac:dyDescent="0.25">
      <c r="A4378">
        <v>26.718349407886706</v>
      </c>
      <c r="B4378">
        <v>-35.655741450427129</v>
      </c>
      <c r="C4378">
        <v>-37.060359078761799</v>
      </c>
    </row>
    <row r="4379" spans="1:3" x14ac:dyDescent="0.25">
      <c r="A4379">
        <v>26.724453668660725</v>
      </c>
      <c r="B4379">
        <v>-35.656060012414521</v>
      </c>
      <c r="C4379">
        <v>-37.065641371315841</v>
      </c>
    </row>
    <row r="4380" spans="1:3" x14ac:dyDescent="0.25">
      <c r="A4380">
        <v>26.730557929434745</v>
      </c>
      <c r="B4380">
        <v>-35.656410797123897</v>
      </c>
      <c r="C4380">
        <v>-37.071037937641421</v>
      </c>
    </row>
    <row r="4381" spans="1:3" x14ac:dyDescent="0.25">
      <c r="A4381">
        <v>26.736662190208765</v>
      </c>
      <c r="B4381">
        <v>-35.656746249979498</v>
      </c>
      <c r="C4381">
        <v>-37.076095314733202</v>
      </c>
    </row>
    <row r="4382" spans="1:3" x14ac:dyDescent="0.25">
      <c r="A4382">
        <v>26.742766450982785</v>
      </c>
      <c r="B4382">
        <v>-35.65710140326096</v>
      </c>
      <c r="C4382">
        <v>-37.081325985454441</v>
      </c>
    </row>
    <row r="4383" spans="1:3" x14ac:dyDescent="0.25">
      <c r="A4383">
        <v>26.748870711756805</v>
      </c>
      <c r="B4383">
        <v>-35.657414051906564</v>
      </c>
      <c r="C4383">
        <v>-37.086791958531499</v>
      </c>
    </row>
    <row r="4384" spans="1:3" x14ac:dyDescent="0.25">
      <c r="A4384">
        <v>26.754974972530825</v>
      </c>
      <c r="B4384">
        <v>-35.657775901865286</v>
      </c>
      <c r="C4384">
        <v>-37.092118372581034</v>
      </c>
    </row>
    <row r="4385" spans="1:3" x14ac:dyDescent="0.25">
      <c r="A4385">
        <v>26.761079233304848</v>
      </c>
      <c r="B4385">
        <v>-35.658101517722983</v>
      </c>
      <c r="C4385">
        <v>-37.097427191334916</v>
      </c>
    </row>
    <row r="4386" spans="1:3" x14ac:dyDescent="0.25">
      <c r="A4386">
        <v>26.767183494078868</v>
      </c>
      <c r="B4386">
        <v>-35.658436135925896</v>
      </c>
      <c r="C4386">
        <v>-37.10298393407443</v>
      </c>
    </row>
    <row r="4387" spans="1:3" x14ac:dyDescent="0.25">
      <c r="A4387">
        <v>26.773287754852888</v>
      </c>
      <c r="B4387">
        <v>-35.658790069161874</v>
      </c>
      <c r="C4387">
        <v>-37.1080722288917</v>
      </c>
    </row>
    <row r="4388" spans="1:3" x14ac:dyDescent="0.25">
      <c r="A4388">
        <v>26.779392015626907</v>
      </c>
      <c r="B4388">
        <v>-35.659149249317153</v>
      </c>
      <c r="C4388">
        <v>-37.113394297484177</v>
      </c>
    </row>
    <row r="4389" spans="1:3" x14ac:dyDescent="0.25">
      <c r="A4389">
        <v>26.785496276400927</v>
      </c>
      <c r="B4389">
        <v>-35.659514349728255</v>
      </c>
      <c r="C4389">
        <v>-37.118685384287701</v>
      </c>
    </row>
    <row r="4390" spans="1:3" x14ac:dyDescent="0.25">
      <c r="A4390">
        <v>26.791600537174947</v>
      </c>
      <c r="B4390">
        <v>-35.659826676491242</v>
      </c>
      <c r="C4390">
        <v>-37.124091303077215</v>
      </c>
    </row>
    <row r="4391" spans="1:3" x14ac:dyDescent="0.25">
      <c r="A4391">
        <v>26.797704797948967</v>
      </c>
      <c r="B4391">
        <v>-35.660154066139711</v>
      </c>
      <c r="C4391">
        <v>-37.129349964675363</v>
      </c>
    </row>
    <row r="4392" spans="1:3" x14ac:dyDescent="0.25">
      <c r="A4392">
        <v>26.803809058722987</v>
      </c>
      <c r="B4392">
        <v>-35.660544468170229</v>
      </c>
      <c r="C4392">
        <v>-37.134779628198601</v>
      </c>
    </row>
    <row r="4393" spans="1:3" x14ac:dyDescent="0.25">
      <c r="A4393">
        <v>26.80991331949701</v>
      </c>
      <c r="B4393">
        <v>-35.660868398707393</v>
      </c>
      <c r="C4393">
        <v>-37.140003741113937</v>
      </c>
    </row>
    <row r="4394" spans="1:3" x14ac:dyDescent="0.25">
      <c r="A4394">
        <v>26.81601758027103</v>
      </c>
      <c r="B4394">
        <v>-35.661184331902135</v>
      </c>
      <c r="C4394">
        <v>-37.145419889945465</v>
      </c>
    </row>
    <row r="4395" spans="1:3" x14ac:dyDescent="0.25">
      <c r="A4395">
        <v>26.82212184104505</v>
      </c>
      <c r="B4395">
        <v>-35.661521232859556</v>
      </c>
      <c r="C4395">
        <v>-37.150817172112376</v>
      </c>
    </row>
    <row r="4396" spans="1:3" x14ac:dyDescent="0.25">
      <c r="A4396">
        <v>26.82822610181907</v>
      </c>
      <c r="B4396">
        <v>-35.66185806576793</v>
      </c>
      <c r="C4396">
        <v>-37.156205591794425</v>
      </c>
    </row>
    <row r="4397" spans="1:3" x14ac:dyDescent="0.25">
      <c r="A4397">
        <v>26.834330362593089</v>
      </c>
      <c r="B4397">
        <v>-35.662196349196989</v>
      </c>
      <c r="C4397">
        <v>-37.161563557481315</v>
      </c>
    </row>
    <row r="4398" spans="1:3" x14ac:dyDescent="0.25">
      <c r="A4398">
        <v>26.840434623367109</v>
      </c>
      <c r="B4398">
        <v>-35.662531411681726</v>
      </c>
      <c r="C4398">
        <v>-37.166735747176247</v>
      </c>
    </row>
    <row r="4399" spans="1:3" x14ac:dyDescent="0.25">
      <c r="A4399">
        <v>26.846538884141129</v>
      </c>
      <c r="B4399">
        <v>-35.66286570701773</v>
      </c>
      <c r="C4399">
        <v>-37.171976247663032</v>
      </c>
    </row>
    <row r="4400" spans="1:3" x14ac:dyDescent="0.25">
      <c r="A4400">
        <v>26.852643144915149</v>
      </c>
      <c r="B4400">
        <v>-35.663224009784372</v>
      </c>
      <c r="C4400">
        <v>-37.177213824665998</v>
      </c>
    </row>
    <row r="4401" spans="1:3" x14ac:dyDescent="0.25">
      <c r="A4401">
        <v>26.858747405689172</v>
      </c>
      <c r="B4401">
        <v>-35.663545185786738</v>
      </c>
      <c r="C4401">
        <v>-37.182428112516277</v>
      </c>
    </row>
    <row r="4402" spans="1:3" x14ac:dyDescent="0.25">
      <c r="A4402">
        <v>26.864851666463192</v>
      </c>
      <c r="B4402">
        <v>-35.663876604251421</v>
      </c>
      <c r="C4402">
        <v>-37.187897267098407</v>
      </c>
    </row>
    <row r="4403" spans="1:3" x14ac:dyDescent="0.25">
      <c r="A4403">
        <v>26.870955927237212</v>
      </c>
      <c r="B4403">
        <v>-35.66422545135103</v>
      </c>
      <c r="C4403">
        <v>-37.193075491530564</v>
      </c>
    </row>
    <row r="4404" spans="1:3" x14ac:dyDescent="0.25">
      <c r="A4404">
        <v>26.877060188011232</v>
      </c>
      <c r="B4404">
        <v>-35.664569075834663</v>
      </c>
      <c r="C4404">
        <v>-37.19842479182266</v>
      </c>
    </row>
    <row r="4405" spans="1:3" x14ac:dyDescent="0.25">
      <c r="A4405">
        <v>26.883164448785251</v>
      </c>
      <c r="B4405">
        <v>-35.664914087606114</v>
      </c>
      <c r="C4405">
        <v>-37.203564303615821</v>
      </c>
    </row>
    <row r="4406" spans="1:3" x14ac:dyDescent="0.25">
      <c r="A4406">
        <v>26.889268709559271</v>
      </c>
      <c r="B4406">
        <v>-35.665258571304804</v>
      </c>
      <c r="C4406">
        <v>-37.208720780447315</v>
      </c>
    </row>
    <row r="4407" spans="1:3" x14ac:dyDescent="0.25">
      <c r="A4407">
        <v>26.895372970333291</v>
      </c>
      <c r="B4407">
        <v>-35.66560997811014</v>
      </c>
      <c r="C4407">
        <v>-37.214211182319602</v>
      </c>
    </row>
    <row r="4408" spans="1:3" x14ac:dyDescent="0.25">
      <c r="A4408">
        <v>26.901477231107311</v>
      </c>
      <c r="B4408">
        <v>-35.665953807518065</v>
      </c>
      <c r="C4408">
        <v>-37.219427565224194</v>
      </c>
    </row>
    <row r="4409" spans="1:3" x14ac:dyDescent="0.25">
      <c r="A4409">
        <v>26.907581491881334</v>
      </c>
      <c r="B4409">
        <v>-35.666281701102022</v>
      </c>
      <c r="C4409">
        <v>-37.224831866404159</v>
      </c>
    </row>
    <row r="4410" spans="1:3" x14ac:dyDescent="0.25">
      <c r="A4410">
        <v>26.913685752655354</v>
      </c>
      <c r="B4410">
        <v>-35.666631504843792</v>
      </c>
      <c r="C4410">
        <v>-37.23002574046572</v>
      </c>
    </row>
    <row r="4411" spans="1:3" x14ac:dyDescent="0.25">
      <c r="A4411">
        <v>26.919790013429374</v>
      </c>
      <c r="B4411">
        <v>-35.666987130553736</v>
      </c>
      <c r="C4411">
        <v>-37.235445388719398</v>
      </c>
    </row>
    <row r="4412" spans="1:3" x14ac:dyDescent="0.25">
      <c r="A4412">
        <v>26.925894274203394</v>
      </c>
      <c r="B4412">
        <v>-35.667323690300051</v>
      </c>
      <c r="C4412">
        <v>-37.240786460313764</v>
      </c>
    </row>
    <row r="4413" spans="1:3" x14ac:dyDescent="0.25">
      <c r="A4413">
        <v>26.931998534977414</v>
      </c>
      <c r="B4413">
        <v>-35.667662477777434</v>
      </c>
      <c r="C4413">
        <v>-37.245965348176952</v>
      </c>
    </row>
    <row r="4414" spans="1:3" x14ac:dyDescent="0.25">
      <c r="A4414">
        <v>26.938102795751433</v>
      </c>
      <c r="B4414">
        <v>-35.668017023503324</v>
      </c>
      <c r="C4414">
        <v>-37.251385281163891</v>
      </c>
    </row>
    <row r="4415" spans="1:3" x14ac:dyDescent="0.25">
      <c r="A4415">
        <v>26.944207056525453</v>
      </c>
      <c r="B4415">
        <v>-35.668357894304428</v>
      </c>
      <c r="C4415">
        <v>-37.256597593696604</v>
      </c>
    </row>
    <row r="4416" spans="1:3" x14ac:dyDescent="0.25">
      <c r="A4416">
        <v>26.950311317299473</v>
      </c>
      <c r="B4416">
        <v>-35.668713701889587</v>
      </c>
      <c r="C4416">
        <v>-37.262149357984526</v>
      </c>
    </row>
    <row r="4417" spans="1:3" x14ac:dyDescent="0.25">
      <c r="A4417">
        <v>26.956415578073496</v>
      </c>
      <c r="B4417">
        <v>-35.669075769936924</v>
      </c>
      <c r="C4417">
        <v>-37.267410137129559</v>
      </c>
    </row>
    <row r="4418" spans="1:3" x14ac:dyDescent="0.25">
      <c r="A4418">
        <v>26.962519838847516</v>
      </c>
      <c r="B4418">
        <v>-35.669452442387978</v>
      </c>
      <c r="C4418">
        <v>-37.2728051035634</v>
      </c>
    </row>
    <row r="4419" spans="1:3" x14ac:dyDescent="0.25">
      <c r="A4419">
        <v>26.968624099621536</v>
      </c>
      <c r="B4419">
        <v>-35.669800848194043</v>
      </c>
      <c r="C4419">
        <v>-37.27809193444174</v>
      </c>
    </row>
    <row r="4420" spans="1:3" x14ac:dyDescent="0.25">
      <c r="A4420">
        <v>26.974728360395556</v>
      </c>
      <c r="B4420">
        <v>-35.670142194799311</v>
      </c>
      <c r="C4420">
        <v>-37.283443154580532</v>
      </c>
    </row>
    <row r="4421" spans="1:3" x14ac:dyDescent="0.25">
      <c r="A4421">
        <v>26.980832621169576</v>
      </c>
      <c r="B4421">
        <v>-35.670467375412443</v>
      </c>
      <c r="C4421">
        <v>-37.2884192982755</v>
      </c>
    </row>
    <row r="4422" spans="1:3" x14ac:dyDescent="0.25">
      <c r="A4422">
        <v>26.986936881943596</v>
      </c>
      <c r="B4422">
        <v>-35.670803002340882</v>
      </c>
      <c r="C4422">
        <v>-37.29359748986375</v>
      </c>
    </row>
    <row r="4423" spans="1:3" x14ac:dyDescent="0.25">
      <c r="A4423">
        <v>26.993041142717615</v>
      </c>
      <c r="B4423">
        <v>-35.671128354208683</v>
      </c>
      <c r="C4423">
        <v>-37.299026019170348</v>
      </c>
    </row>
    <row r="4424" spans="1:3" x14ac:dyDescent="0.25">
      <c r="A4424">
        <v>26.999145403491635</v>
      </c>
      <c r="B4424">
        <v>-35.671472508908096</v>
      </c>
      <c r="C4424">
        <v>-37.304217357492838</v>
      </c>
    </row>
    <row r="4425" spans="1:3" x14ac:dyDescent="0.25">
      <c r="A4425">
        <v>27.005249664265659</v>
      </c>
      <c r="B4425">
        <v>-35.671788733077307</v>
      </c>
      <c r="C4425">
        <v>-37.309590132265789</v>
      </c>
    </row>
    <row r="4426" spans="1:3" x14ac:dyDescent="0.25">
      <c r="A4426">
        <v>27.011353925039678</v>
      </c>
      <c r="B4426">
        <v>-35.672100743699801</v>
      </c>
      <c r="C4426">
        <v>-37.314811879435723</v>
      </c>
    </row>
    <row r="4427" spans="1:3" x14ac:dyDescent="0.25">
      <c r="A4427">
        <v>27.017458185813698</v>
      </c>
      <c r="B4427">
        <v>-35.672443174975669</v>
      </c>
      <c r="C4427">
        <v>-37.320076965591198</v>
      </c>
    </row>
    <row r="4428" spans="1:3" x14ac:dyDescent="0.25">
      <c r="A4428">
        <v>27.023562446587718</v>
      </c>
      <c r="B4428">
        <v>-35.67281560497139</v>
      </c>
      <c r="C4428">
        <v>-37.325310057052235</v>
      </c>
    </row>
    <row r="4429" spans="1:3" x14ac:dyDescent="0.25">
      <c r="A4429">
        <v>27.029666707361738</v>
      </c>
      <c r="B4429">
        <v>-35.673150222018847</v>
      </c>
      <c r="C4429">
        <v>-37.330510644270831</v>
      </c>
    </row>
    <row r="4430" spans="1:3" x14ac:dyDescent="0.25">
      <c r="A4430">
        <v>27.035770968135758</v>
      </c>
      <c r="B4430">
        <v>-35.67351941430114</v>
      </c>
      <c r="C4430">
        <v>-37.335843557612527</v>
      </c>
    </row>
    <row r="4431" spans="1:3" x14ac:dyDescent="0.25">
      <c r="A4431">
        <v>27.041875228909777</v>
      </c>
      <c r="B4431">
        <v>-35.673859563426333</v>
      </c>
      <c r="C4431">
        <v>-37.3412941712226</v>
      </c>
    </row>
    <row r="4432" spans="1:3" x14ac:dyDescent="0.25">
      <c r="A4432">
        <v>27.047979489683797</v>
      </c>
      <c r="B4432">
        <v>-35.674175296044808</v>
      </c>
      <c r="C4432">
        <v>-37.34662134087813</v>
      </c>
    </row>
    <row r="4433" spans="1:3" x14ac:dyDescent="0.25">
      <c r="A4433">
        <v>27.054083750457821</v>
      </c>
      <c r="B4433">
        <v>-35.674531239418954</v>
      </c>
      <c r="C4433">
        <v>-37.351610496889947</v>
      </c>
    </row>
    <row r="4434" spans="1:3" x14ac:dyDescent="0.25">
      <c r="A4434">
        <v>27.06018801123184</v>
      </c>
      <c r="B4434">
        <v>-35.674872396493754</v>
      </c>
      <c r="C4434">
        <v>-37.35691002909482</v>
      </c>
    </row>
    <row r="4435" spans="1:3" x14ac:dyDescent="0.25">
      <c r="A4435">
        <v>27.06629227200586</v>
      </c>
      <c r="B4435">
        <v>-35.675233520293048</v>
      </c>
      <c r="C4435">
        <v>-37.362262962183152</v>
      </c>
    </row>
    <row r="4436" spans="1:3" x14ac:dyDescent="0.25">
      <c r="A4436">
        <v>27.07239653277988</v>
      </c>
      <c r="B4436">
        <v>-35.675558643758379</v>
      </c>
      <c r="C4436">
        <v>-37.367426160504706</v>
      </c>
    </row>
    <row r="4437" spans="1:3" x14ac:dyDescent="0.25">
      <c r="A4437">
        <v>27.0785007935539</v>
      </c>
      <c r="B4437">
        <v>-35.67591319679444</v>
      </c>
      <c r="C4437">
        <v>-37.372825277567237</v>
      </c>
    </row>
    <row r="4438" spans="1:3" x14ac:dyDescent="0.25">
      <c r="A4438">
        <v>27.08460505432792</v>
      </c>
      <c r="B4438">
        <v>-35.676277031152907</v>
      </c>
      <c r="C4438">
        <v>-37.377797837311874</v>
      </c>
    </row>
    <row r="4439" spans="1:3" x14ac:dyDescent="0.25">
      <c r="A4439">
        <v>27.09070931510194</v>
      </c>
      <c r="B4439">
        <v>-35.676615311231956</v>
      </c>
      <c r="C4439">
        <v>-37.382917367372691</v>
      </c>
    </row>
    <row r="4440" spans="1:3" x14ac:dyDescent="0.25">
      <c r="A4440">
        <v>27.096813575875959</v>
      </c>
      <c r="B4440">
        <v>-35.676967440848401</v>
      </c>
      <c r="C4440">
        <v>-37.388365634995232</v>
      </c>
    </row>
    <row r="4441" spans="1:3" x14ac:dyDescent="0.25">
      <c r="A4441">
        <v>27.102917836649983</v>
      </c>
      <c r="B4441">
        <v>-35.677327710757758</v>
      </c>
      <c r="C4441">
        <v>-37.393574289513715</v>
      </c>
    </row>
    <row r="4442" spans="1:3" x14ac:dyDescent="0.25">
      <c r="A4442">
        <v>27.109022097424003</v>
      </c>
      <c r="B4442">
        <v>-35.67768323240503</v>
      </c>
      <c r="C4442">
        <v>-37.398600351270659</v>
      </c>
    </row>
    <row r="4443" spans="1:3" x14ac:dyDescent="0.25">
      <c r="A4443">
        <v>27.115126358198022</v>
      </c>
      <c r="B4443">
        <v>-35.678014980460581</v>
      </c>
      <c r="C4443">
        <v>-37.404036290629932</v>
      </c>
    </row>
    <row r="4444" spans="1:3" x14ac:dyDescent="0.25">
      <c r="A4444">
        <v>27.121230618972042</v>
      </c>
      <c r="B4444">
        <v>-35.678321617776277</v>
      </c>
      <c r="C4444">
        <v>-37.4092256855239</v>
      </c>
    </row>
    <row r="4445" spans="1:3" x14ac:dyDescent="0.25">
      <c r="A4445">
        <v>27.127334879746062</v>
      </c>
      <c r="B4445">
        <v>-35.678675578209109</v>
      </c>
      <c r="C4445">
        <v>-37.414645635006664</v>
      </c>
    </row>
    <row r="4446" spans="1:3" x14ac:dyDescent="0.25">
      <c r="A4446">
        <v>27.133439140520082</v>
      </c>
      <c r="B4446">
        <v>-35.6790232214762</v>
      </c>
      <c r="C4446">
        <v>-37.420152996494252</v>
      </c>
    </row>
    <row r="4447" spans="1:3" x14ac:dyDescent="0.25">
      <c r="A4447">
        <v>27.139543401294102</v>
      </c>
      <c r="B4447">
        <v>-35.679370489450555</v>
      </c>
      <c r="C4447">
        <v>-37.425579442243041</v>
      </c>
    </row>
    <row r="4448" spans="1:3" x14ac:dyDescent="0.25">
      <c r="A4448">
        <v>27.145647662068122</v>
      </c>
      <c r="B4448">
        <v>-35.679720053659636</v>
      </c>
      <c r="C4448">
        <v>-37.430701128778331</v>
      </c>
    </row>
    <row r="4449" spans="1:3" x14ac:dyDescent="0.25">
      <c r="A4449">
        <v>27.151751922842145</v>
      </c>
      <c r="B4449">
        <v>-35.680057446883183</v>
      </c>
      <c r="C4449">
        <v>-37.435998451397083</v>
      </c>
    </row>
    <row r="4450" spans="1:3" x14ac:dyDescent="0.25">
      <c r="A4450">
        <v>27.157856183616165</v>
      </c>
      <c r="B4450">
        <v>-35.680411939207517</v>
      </c>
      <c r="C4450">
        <v>-37.441161184785514</v>
      </c>
    </row>
    <row r="4451" spans="1:3" x14ac:dyDescent="0.25">
      <c r="A4451">
        <v>27.163960444390185</v>
      </c>
      <c r="B4451">
        <v>-35.680731194754216</v>
      </c>
      <c r="C4451">
        <v>-37.446316130406771</v>
      </c>
    </row>
    <row r="4452" spans="1:3" x14ac:dyDescent="0.25">
      <c r="A4452">
        <v>27.170064705164204</v>
      </c>
      <c r="B4452">
        <v>-35.68105588095149</v>
      </c>
      <c r="C4452">
        <v>-37.451722633528057</v>
      </c>
    </row>
    <row r="4453" spans="1:3" x14ac:dyDescent="0.25">
      <c r="A4453">
        <v>27.176168965938224</v>
      </c>
      <c r="B4453">
        <v>-35.681392344490746</v>
      </c>
      <c r="C4453">
        <v>-37.457241327421677</v>
      </c>
    </row>
    <row r="4454" spans="1:3" x14ac:dyDescent="0.25">
      <c r="A4454">
        <v>27.182273226712244</v>
      </c>
      <c r="B4454">
        <v>-35.681721523586248</v>
      </c>
      <c r="C4454">
        <v>-37.462459116648596</v>
      </c>
    </row>
    <row r="4455" spans="1:3" x14ac:dyDescent="0.25">
      <c r="A4455">
        <v>27.188377487486264</v>
      </c>
      <c r="B4455">
        <v>-35.682064628919846</v>
      </c>
      <c r="C4455">
        <v>-37.467716757004396</v>
      </c>
    </row>
    <row r="4456" spans="1:3" x14ac:dyDescent="0.25">
      <c r="A4456">
        <v>27.194481748260284</v>
      </c>
      <c r="B4456">
        <v>-35.682402075058242</v>
      </c>
      <c r="C4456">
        <v>-37.472951629741573</v>
      </c>
    </row>
    <row r="4457" spans="1:3" x14ac:dyDescent="0.25">
      <c r="A4457">
        <v>27.200586009034307</v>
      </c>
      <c r="B4457">
        <v>-35.682738229568251</v>
      </c>
      <c r="C4457">
        <v>-37.47821466461636</v>
      </c>
    </row>
    <row r="4458" spans="1:3" x14ac:dyDescent="0.25">
      <c r="A4458">
        <v>27.206690269808327</v>
      </c>
      <c r="B4458">
        <v>-35.68306401113454</v>
      </c>
      <c r="C4458">
        <v>-37.483349676202714</v>
      </c>
    </row>
    <row r="4459" spans="1:3" x14ac:dyDescent="0.25">
      <c r="A4459">
        <v>27.212794530582347</v>
      </c>
      <c r="B4459">
        <v>-35.683422495727044</v>
      </c>
      <c r="C4459">
        <v>-37.488618717310153</v>
      </c>
    </row>
    <row r="4460" spans="1:3" x14ac:dyDescent="0.25">
      <c r="A4460">
        <v>27.218898791356366</v>
      </c>
      <c r="B4460">
        <v>-35.683773741962085</v>
      </c>
      <c r="C4460">
        <v>-37.493879959781147</v>
      </c>
    </row>
    <row r="4461" spans="1:3" x14ac:dyDescent="0.25">
      <c r="A4461">
        <v>27.225003052130386</v>
      </c>
      <c r="B4461">
        <v>-35.684116614540464</v>
      </c>
      <c r="C4461">
        <v>-37.499220263753635</v>
      </c>
    </row>
    <row r="4462" spans="1:3" x14ac:dyDescent="0.25">
      <c r="A4462">
        <v>27.231107312904406</v>
      </c>
      <c r="B4462">
        <v>-35.684455074043846</v>
      </c>
      <c r="C4462">
        <v>-37.504289127458335</v>
      </c>
    </row>
    <row r="4463" spans="1:3" x14ac:dyDescent="0.25">
      <c r="A4463">
        <v>27.237211573678426</v>
      </c>
      <c r="B4463">
        <v>-35.684809556580234</v>
      </c>
      <c r="C4463">
        <v>-37.509515034166093</v>
      </c>
    </row>
    <row r="4464" spans="1:3" x14ac:dyDescent="0.25">
      <c r="A4464">
        <v>27.243315834452446</v>
      </c>
      <c r="B4464">
        <v>-35.685141146452978</v>
      </c>
      <c r="C4464">
        <v>-37.514676060714628</v>
      </c>
    </row>
    <row r="4465" spans="1:3" x14ac:dyDescent="0.25">
      <c r="A4465">
        <v>27.249420095226469</v>
      </c>
      <c r="B4465">
        <v>-35.68546699363197</v>
      </c>
      <c r="C4465">
        <v>-37.519850460074117</v>
      </c>
    </row>
    <row r="4466" spans="1:3" x14ac:dyDescent="0.25">
      <c r="A4466">
        <v>27.255524356000489</v>
      </c>
      <c r="B4466">
        <v>-35.685786937002881</v>
      </c>
      <c r="C4466">
        <v>-37.525191654851959</v>
      </c>
    </row>
    <row r="4467" spans="1:3" x14ac:dyDescent="0.25">
      <c r="A4467">
        <v>27.261628616774509</v>
      </c>
      <c r="B4467">
        <v>-35.686111600789573</v>
      </c>
      <c r="C4467">
        <v>-37.530229531372505</v>
      </c>
    </row>
    <row r="4468" spans="1:3" x14ac:dyDescent="0.25">
      <c r="A4468">
        <v>27.267732877548529</v>
      </c>
      <c r="B4468">
        <v>-35.68646410186912</v>
      </c>
      <c r="C4468">
        <v>-37.535632146602566</v>
      </c>
    </row>
    <row r="4469" spans="1:3" x14ac:dyDescent="0.25">
      <c r="A4469">
        <v>27.273837138322548</v>
      </c>
      <c r="B4469">
        <v>-35.686793939722612</v>
      </c>
      <c r="C4469">
        <v>-37.540984113346624</v>
      </c>
    </row>
    <row r="4470" spans="1:3" x14ac:dyDescent="0.25">
      <c r="A4470">
        <v>27.279941399096568</v>
      </c>
      <c r="B4470">
        <v>-35.687144700309432</v>
      </c>
      <c r="C4470">
        <v>-37.546363241866494</v>
      </c>
    </row>
    <row r="4471" spans="1:3" x14ac:dyDescent="0.25">
      <c r="A4471">
        <v>27.286045659870588</v>
      </c>
      <c r="B4471">
        <v>-35.687438539983503</v>
      </c>
      <c r="C4471">
        <v>-37.551351774324949</v>
      </c>
    </row>
    <row r="4472" spans="1:3" x14ac:dyDescent="0.25">
      <c r="A4472">
        <v>27.292149920644608</v>
      </c>
      <c r="B4472">
        <v>-35.687764024155783</v>
      </c>
      <c r="C4472">
        <v>-37.556627976177985</v>
      </c>
    </row>
    <row r="4473" spans="1:3" x14ac:dyDescent="0.25">
      <c r="A4473">
        <v>27.298254181418631</v>
      </c>
      <c r="B4473">
        <v>-35.688073500445952</v>
      </c>
      <c r="C4473">
        <v>-37.561757864791026</v>
      </c>
    </row>
    <row r="4474" spans="1:3" x14ac:dyDescent="0.25">
      <c r="A4474">
        <v>27.304358442192651</v>
      </c>
      <c r="B4474">
        <v>-35.688391085575624</v>
      </c>
      <c r="C4474">
        <v>-37.567152695238512</v>
      </c>
    </row>
    <row r="4475" spans="1:3" x14ac:dyDescent="0.25">
      <c r="A4475">
        <v>27.310462702966671</v>
      </c>
      <c r="B4475">
        <v>-35.688739284521887</v>
      </c>
      <c r="C4475">
        <v>-37.572311059742212</v>
      </c>
    </row>
    <row r="4476" spans="1:3" x14ac:dyDescent="0.25">
      <c r="A4476">
        <v>27.316566963740691</v>
      </c>
      <c r="B4476">
        <v>-35.689082112516971</v>
      </c>
      <c r="C4476">
        <v>-37.577400327421849</v>
      </c>
    </row>
    <row r="4477" spans="1:3" x14ac:dyDescent="0.25">
      <c r="A4477">
        <v>27.322671224514711</v>
      </c>
      <c r="B4477">
        <v>-35.689429145489285</v>
      </c>
      <c r="C4477">
        <v>-37.582481254999614</v>
      </c>
    </row>
    <row r="4478" spans="1:3" x14ac:dyDescent="0.25">
      <c r="A4478">
        <v>27.32877548528873</v>
      </c>
      <c r="B4478">
        <v>-35.689762158588969</v>
      </c>
      <c r="C4478">
        <v>-37.58762283263566</v>
      </c>
    </row>
    <row r="4479" spans="1:3" x14ac:dyDescent="0.25">
      <c r="A4479">
        <v>27.33487974606275</v>
      </c>
      <c r="B4479">
        <v>-35.690085289284603</v>
      </c>
      <c r="C4479">
        <v>-37.592688897000329</v>
      </c>
    </row>
    <row r="4480" spans="1:3" x14ac:dyDescent="0.25">
      <c r="A4480">
        <v>27.34098400683677</v>
      </c>
      <c r="B4480">
        <v>-35.690431386180002</v>
      </c>
      <c r="C4480">
        <v>-37.597702276661806</v>
      </c>
    </row>
    <row r="4481" spans="1:3" x14ac:dyDescent="0.25">
      <c r="A4481">
        <v>27.347088267610793</v>
      </c>
      <c r="B4481">
        <v>-35.690804916834566</v>
      </c>
      <c r="C4481">
        <v>-37.602766000463951</v>
      </c>
    </row>
    <row r="4482" spans="1:3" x14ac:dyDescent="0.25">
      <c r="A4482">
        <v>27.353192528384813</v>
      </c>
      <c r="B4482">
        <v>-35.691133923266435</v>
      </c>
      <c r="C4482">
        <v>-37.60788644469293</v>
      </c>
    </row>
    <row r="4483" spans="1:3" x14ac:dyDescent="0.25">
      <c r="A4483">
        <v>27.359296789158833</v>
      </c>
      <c r="B4483">
        <v>-35.691476125416386</v>
      </c>
      <c r="C4483">
        <v>-37.613149544766017</v>
      </c>
    </row>
    <row r="4484" spans="1:3" x14ac:dyDescent="0.25">
      <c r="A4484">
        <v>27.365401049932853</v>
      </c>
      <c r="B4484">
        <v>-35.691811631309875</v>
      </c>
      <c r="C4484">
        <v>-37.618357520375675</v>
      </c>
    </row>
    <row r="4485" spans="1:3" x14ac:dyDescent="0.25">
      <c r="A4485">
        <v>27.371505310706873</v>
      </c>
      <c r="B4485">
        <v>-35.692126235512589</v>
      </c>
      <c r="C4485">
        <v>-37.62346528941363</v>
      </c>
    </row>
    <row r="4486" spans="1:3" x14ac:dyDescent="0.25">
      <c r="A4486">
        <v>27.377609571480892</v>
      </c>
      <c r="B4486">
        <v>-35.692441535590191</v>
      </c>
      <c r="C4486">
        <v>-37.628675590146251</v>
      </c>
    </row>
    <row r="4487" spans="1:3" x14ac:dyDescent="0.25">
      <c r="A4487">
        <v>27.383713832254912</v>
      </c>
      <c r="B4487">
        <v>-35.692772020579547</v>
      </c>
      <c r="C4487">
        <v>-37.63404054295512</v>
      </c>
    </row>
    <row r="4488" spans="1:3" x14ac:dyDescent="0.25">
      <c r="A4488">
        <v>27.389818093028932</v>
      </c>
      <c r="B4488">
        <v>-35.693119275984259</v>
      </c>
      <c r="C4488">
        <v>-37.639113660510709</v>
      </c>
    </row>
    <row r="4489" spans="1:3" x14ac:dyDescent="0.25">
      <c r="A4489">
        <v>27.395922353802955</v>
      </c>
      <c r="B4489">
        <v>-35.693449779775989</v>
      </c>
      <c r="C4489">
        <v>-37.644472366043509</v>
      </c>
    </row>
    <row r="4490" spans="1:3" x14ac:dyDescent="0.25">
      <c r="A4490">
        <v>27.402026614576975</v>
      </c>
      <c r="B4490">
        <v>-35.693779874931415</v>
      </c>
      <c r="C4490">
        <v>-37.649421932246874</v>
      </c>
    </row>
    <row r="4491" spans="1:3" x14ac:dyDescent="0.25">
      <c r="A4491">
        <v>27.408130875350995</v>
      </c>
      <c r="B4491">
        <v>-35.694098895345199</v>
      </c>
      <c r="C4491">
        <v>-37.654714144095173</v>
      </c>
    </row>
    <row r="4492" spans="1:3" x14ac:dyDescent="0.25">
      <c r="A4492">
        <v>27.414235136125015</v>
      </c>
      <c r="B4492">
        <v>-35.694450887662228</v>
      </c>
      <c r="C4492">
        <v>-37.659928114282948</v>
      </c>
    </row>
    <row r="4493" spans="1:3" x14ac:dyDescent="0.25">
      <c r="A4493">
        <v>27.420339396899035</v>
      </c>
      <c r="B4493">
        <v>-35.694765464381824</v>
      </c>
      <c r="C4493">
        <v>-37.665262378141101</v>
      </c>
    </row>
    <row r="4494" spans="1:3" x14ac:dyDescent="0.25">
      <c r="A4494">
        <v>27.426443657673055</v>
      </c>
      <c r="B4494">
        <v>-35.695110639562813</v>
      </c>
      <c r="C4494">
        <v>-37.670504926243012</v>
      </c>
    </row>
    <row r="4495" spans="1:3" x14ac:dyDescent="0.25">
      <c r="A4495">
        <v>27.432547918447074</v>
      </c>
      <c r="B4495">
        <v>-35.695445573037141</v>
      </c>
      <c r="C4495">
        <v>-37.675818138835169</v>
      </c>
    </row>
    <row r="4496" spans="1:3" x14ac:dyDescent="0.25">
      <c r="A4496">
        <v>27.438652179221094</v>
      </c>
      <c r="B4496">
        <v>-35.695765285567411</v>
      </c>
      <c r="C4496">
        <v>-37.681107410868179</v>
      </c>
    </row>
    <row r="4497" spans="1:3" x14ac:dyDescent="0.25">
      <c r="A4497">
        <v>27.444756439995118</v>
      </c>
      <c r="B4497">
        <v>-35.696064498539201</v>
      </c>
      <c r="C4497">
        <v>-37.686308071187952</v>
      </c>
    </row>
    <row r="4498" spans="1:3" x14ac:dyDescent="0.25">
      <c r="A4498">
        <v>27.450860700769137</v>
      </c>
      <c r="B4498">
        <v>-35.696407324676613</v>
      </c>
      <c r="C4498">
        <v>-37.691550628239206</v>
      </c>
    </row>
    <row r="4499" spans="1:3" x14ac:dyDescent="0.25">
      <c r="A4499">
        <v>27.456964961543157</v>
      </c>
      <c r="B4499">
        <v>-35.696762494078421</v>
      </c>
      <c r="C4499">
        <v>-37.696880763864797</v>
      </c>
    </row>
    <row r="4500" spans="1:3" x14ac:dyDescent="0.25">
      <c r="A4500">
        <v>27.463069222317177</v>
      </c>
      <c r="B4500">
        <v>-35.697083268511953</v>
      </c>
      <c r="C4500">
        <v>-37.702142377821168</v>
      </c>
    </row>
    <row r="4501" spans="1:3" x14ac:dyDescent="0.25">
      <c r="A4501">
        <v>27.469173483091197</v>
      </c>
      <c r="B4501">
        <v>-35.697389940020287</v>
      </c>
      <c r="C4501">
        <v>-37.707314993005539</v>
      </c>
    </row>
    <row r="4502" spans="1:3" x14ac:dyDescent="0.25">
      <c r="A4502">
        <v>27.475277743865217</v>
      </c>
      <c r="B4502">
        <v>-35.697692419872482</v>
      </c>
      <c r="C4502">
        <v>-37.712237253924478</v>
      </c>
    </row>
    <row r="4503" spans="1:3" x14ac:dyDescent="0.25">
      <c r="A4503">
        <v>27.481382004639237</v>
      </c>
      <c r="B4503">
        <v>-35.698021537316393</v>
      </c>
      <c r="C4503">
        <v>-37.717524267310992</v>
      </c>
    </row>
    <row r="4504" spans="1:3" x14ac:dyDescent="0.25">
      <c r="A4504">
        <v>27.487486265413256</v>
      </c>
      <c r="B4504">
        <v>-35.698338094512827</v>
      </c>
      <c r="C4504">
        <v>-37.722847765407224</v>
      </c>
    </row>
    <row r="4505" spans="1:3" x14ac:dyDescent="0.25">
      <c r="A4505">
        <v>27.49359052618728</v>
      </c>
      <c r="B4505">
        <v>-35.698701370604496</v>
      </c>
      <c r="C4505">
        <v>-37.728018007417674</v>
      </c>
    </row>
    <row r="4506" spans="1:3" x14ac:dyDescent="0.25">
      <c r="A4506">
        <v>27.4996947869613</v>
      </c>
      <c r="B4506">
        <v>-35.699033390101825</v>
      </c>
      <c r="C4506">
        <v>-37.733156449935173</v>
      </c>
    </row>
    <row r="4507" spans="1:3" x14ac:dyDescent="0.25">
      <c r="A4507">
        <v>27.505799047735319</v>
      </c>
      <c r="B4507">
        <v>-35.699339965358178</v>
      </c>
      <c r="C4507">
        <v>-37.738455273379955</v>
      </c>
    </row>
    <row r="4508" spans="1:3" x14ac:dyDescent="0.25">
      <c r="A4508">
        <v>27.511903308509339</v>
      </c>
      <c r="B4508">
        <v>-35.699660008604226</v>
      </c>
      <c r="C4508">
        <v>-37.743560426879725</v>
      </c>
    </row>
    <row r="4509" spans="1:3" x14ac:dyDescent="0.25">
      <c r="A4509">
        <v>27.518007569283359</v>
      </c>
      <c r="B4509">
        <v>-35.70000425744518</v>
      </c>
      <c r="C4509">
        <v>-37.748683328826765</v>
      </c>
    </row>
    <row r="4510" spans="1:3" x14ac:dyDescent="0.25">
      <c r="A4510">
        <v>27.524111830057379</v>
      </c>
      <c r="B4510">
        <v>-35.700357171540709</v>
      </c>
      <c r="C4510">
        <v>-37.754038548057402</v>
      </c>
    </row>
    <row r="4511" spans="1:3" x14ac:dyDescent="0.25">
      <c r="A4511">
        <v>27.530216090831399</v>
      </c>
      <c r="B4511">
        <v>-35.700657180842725</v>
      </c>
      <c r="C4511">
        <v>-37.759183146801696</v>
      </c>
    </row>
    <row r="4512" spans="1:3" x14ac:dyDescent="0.25">
      <c r="A4512">
        <v>27.536320351605418</v>
      </c>
      <c r="B4512">
        <v>-35.700976380445141</v>
      </c>
      <c r="C4512">
        <v>-37.764489508166967</v>
      </c>
    </row>
    <row r="4513" spans="1:3" x14ac:dyDescent="0.25">
      <c r="A4513">
        <v>27.542424612379442</v>
      </c>
      <c r="B4513">
        <v>-35.701275254895009</v>
      </c>
      <c r="C4513">
        <v>-37.769420353756828</v>
      </c>
    </row>
    <row r="4514" spans="1:3" x14ac:dyDescent="0.25">
      <c r="A4514">
        <v>27.548528873153462</v>
      </c>
      <c r="B4514">
        <v>-35.701617905393277</v>
      </c>
      <c r="C4514">
        <v>-37.774497220792398</v>
      </c>
    </row>
    <row r="4515" spans="1:3" x14ac:dyDescent="0.25">
      <c r="A4515">
        <v>27.554633133927481</v>
      </c>
      <c r="B4515">
        <v>-35.701933622966216</v>
      </c>
      <c r="C4515">
        <v>-37.779614098801773</v>
      </c>
    </row>
    <row r="4516" spans="1:3" x14ac:dyDescent="0.25">
      <c r="A4516">
        <v>27.560737394701501</v>
      </c>
      <c r="B4516">
        <v>-35.702259654178576</v>
      </c>
      <c r="C4516">
        <v>-37.784870384711823</v>
      </c>
    </row>
    <row r="4517" spans="1:3" x14ac:dyDescent="0.25">
      <c r="A4517">
        <v>27.566841655475521</v>
      </c>
      <c r="B4517">
        <v>-35.702583028690633</v>
      </c>
      <c r="C4517">
        <v>-37.790005197104307</v>
      </c>
    </row>
    <row r="4518" spans="1:3" x14ac:dyDescent="0.25">
      <c r="A4518">
        <v>27.572945916249541</v>
      </c>
      <c r="B4518">
        <v>-35.70291209817276</v>
      </c>
      <c r="C4518">
        <v>-37.795144570510253</v>
      </c>
    </row>
    <row r="4519" spans="1:3" x14ac:dyDescent="0.25">
      <c r="A4519">
        <v>27.579050177023561</v>
      </c>
      <c r="B4519">
        <v>-35.703218785574748</v>
      </c>
      <c r="C4519">
        <v>-37.800123766179915</v>
      </c>
    </row>
    <row r="4520" spans="1:3" x14ac:dyDescent="0.25">
      <c r="A4520">
        <v>27.585154437797581</v>
      </c>
      <c r="B4520">
        <v>-35.703560289208596</v>
      </c>
      <c r="C4520">
        <v>-37.805384456453339</v>
      </c>
    </row>
    <row r="4521" spans="1:3" x14ac:dyDescent="0.25">
      <c r="A4521">
        <v>27.591258698571604</v>
      </c>
      <c r="B4521">
        <v>-35.703888571118924</v>
      </c>
      <c r="C4521">
        <v>-37.810583558036143</v>
      </c>
    </row>
    <row r="4522" spans="1:3" x14ac:dyDescent="0.25">
      <c r="A4522">
        <v>27.597362959345624</v>
      </c>
      <c r="B4522">
        <v>-35.704229869991323</v>
      </c>
      <c r="C4522">
        <v>-37.815731558381465</v>
      </c>
    </row>
    <row r="4523" spans="1:3" x14ac:dyDescent="0.25">
      <c r="A4523">
        <v>27.603467220119644</v>
      </c>
      <c r="B4523">
        <v>-35.704556950198203</v>
      </c>
      <c r="C4523">
        <v>-37.820984070029596</v>
      </c>
    </row>
    <row r="4524" spans="1:3" x14ac:dyDescent="0.25">
      <c r="A4524">
        <v>27.609571480893663</v>
      </c>
      <c r="B4524">
        <v>-35.704891575200428</v>
      </c>
      <c r="C4524">
        <v>-37.826094207220393</v>
      </c>
    </row>
    <row r="4525" spans="1:3" x14ac:dyDescent="0.25">
      <c r="A4525">
        <v>27.615675741667683</v>
      </c>
      <c r="B4525">
        <v>-35.70521765707457</v>
      </c>
      <c r="C4525">
        <v>-37.831297700033218</v>
      </c>
    </row>
    <row r="4526" spans="1:3" x14ac:dyDescent="0.25">
      <c r="A4526">
        <v>27.621780002441703</v>
      </c>
      <c r="B4526">
        <v>-35.705565993099299</v>
      </c>
      <c r="C4526">
        <v>-37.836563270295343</v>
      </c>
    </row>
    <row r="4527" spans="1:3" x14ac:dyDescent="0.25">
      <c r="A4527">
        <v>27.627884263215723</v>
      </c>
      <c r="B4527">
        <v>-35.705880941618496</v>
      </c>
      <c r="C4527">
        <v>-37.841789734770884</v>
      </c>
    </row>
    <row r="4528" spans="1:3" x14ac:dyDescent="0.25">
      <c r="A4528">
        <v>27.633988523989743</v>
      </c>
      <c r="B4528">
        <v>-35.706195383059978</v>
      </c>
      <c r="C4528">
        <v>-37.847158196203729</v>
      </c>
    </row>
    <row r="4529" spans="1:3" x14ac:dyDescent="0.25">
      <c r="A4529">
        <v>27.640092784763766</v>
      </c>
      <c r="B4529">
        <v>-35.706490068488101</v>
      </c>
      <c r="C4529">
        <v>-37.852304232486361</v>
      </c>
    </row>
    <row r="4530" spans="1:3" x14ac:dyDescent="0.25">
      <c r="A4530">
        <v>27.646197045537786</v>
      </c>
      <c r="B4530">
        <v>-35.706823269413448</v>
      </c>
      <c r="C4530">
        <v>-37.85729566541881</v>
      </c>
    </row>
    <row r="4531" spans="1:3" x14ac:dyDescent="0.25">
      <c r="A4531">
        <v>27.652301306311806</v>
      </c>
      <c r="B4531">
        <v>-35.707152404198524</v>
      </c>
      <c r="C4531">
        <v>-37.862417262814567</v>
      </c>
    </row>
    <row r="4532" spans="1:3" x14ac:dyDescent="0.25">
      <c r="A4532">
        <v>27.658405567085826</v>
      </c>
      <c r="B4532">
        <v>-35.707484106240244</v>
      </c>
      <c r="C4532">
        <v>-37.867432780826704</v>
      </c>
    </row>
    <row r="4533" spans="1:3" x14ac:dyDescent="0.25">
      <c r="A4533">
        <v>27.664509827859845</v>
      </c>
      <c r="B4533">
        <v>-35.707780713854476</v>
      </c>
      <c r="C4533">
        <v>-37.872640065318443</v>
      </c>
    </row>
    <row r="4534" spans="1:3" x14ac:dyDescent="0.25">
      <c r="A4534">
        <v>27.670614088633865</v>
      </c>
      <c r="B4534">
        <v>-35.708102774447369</v>
      </c>
      <c r="C4534">
        <v>-37.877662330743483</v>
      </c>
    </row>
    <row r="4535" spans="1:3" x14ac:dyDescent="0.25">
      <c r="A4535">
        <v>27.676718349407885</v>
      </c>
      <c r="B4535">
        <v>-35.708408002441871</v>
      </c>
      <c r="C4535">
        <v>-37.882737278216339</v>
      </c>
    </row>
    <row r="4536" spans="1:3" x14ac:dyDescent="0.25">
      <c r="A4536">
        <v>27.682822610181905</v>
      </c>
      <c r="B4536">
        <v>-35.708739202804544</v>
      </c>
      <c r="C4536">
        <v>-37.887761222698643</v>
      </c>
    </row>
    <row r="4537" spans="1:3" x14ac:dyDescent="0.25">
      <c r="A4537">
        <v>27.688926870955928</v>
      </c>
      <c r="B4537">
        <v>-35.709066540198656</v>
      </c>
      <c r="C4537">
        <v>-37.892938856869435</v>
      </c>
    </row>
    <row r="4538" spans="1:3" x14ac:dyDescent="0.25">
      <c r="A4538">
        <v>27.695031131729948</v>
      </c>
      <c r="B4538">
        <v>-35.70937356814126</v>
      </c>
      <c r="C4538">
        <v>-37.898221291742082</v>
      </c>
    </row>
    <row r="4539" spans="1:3" x14ac:dyDescent="0.25">
      <c r="A4539">
        <v>27.701135392503968</v>
      </c>
      <c r="B4539">
        <v>-35.709749570206512</v>
      </c>
      <c r="C4539">
        <v>-37.903455991453448</v>
      </c>
    </row>
    <row r="4540" spans="1:3" x14ac:dyDescent="0.25">
      <c r="A4540">
        <v>27.707239653277988</v>
      </c>
      <c r="B4540">
        <v>-35.710040113799344</v>
      </c>
      <c r="C4540">
        <v>-37.908698248905374</v>
      </c>
    </row>
    <row r="4541" spans="1:3" x14ac:dyDescent="0.25">
      <c r="A4541">
        <v>27.713343914052007</v>
      </c>
      <c r="B4541">
        <v>-35.710358395848345</v>
      </c>
      <c r="C4541">
        <v>-37.91387077860692</v>
      </c>
    </row>
    <row r="4542" spans="1:3" x14ac:dyDescent="0.25">
      <c r="A4542">
        <v>27.719448174826027</v>
      </c>
      <c r="B4542">
        <v>-35.710738293256099</v>
      </c>
      <c r="C4542">
        <v>-37.919006390695728</v>
      </c>
    </row>
    <row r="4543" spans="1:3" x14ac:dyDescent="0.25">
      <c r="A4543">
        <v>27.725552435600047</v>
      </c>
      <c r="B4543">
        <v>-35.71105622765846</v>
      </c>
      <c r="C4543">
        <v>-37.924348905550062</v>
      </c>
    </row>
    <row r="4544" spans="1:3" x14ac:dyDescent="0.25">
      <c r="A4544">
        <v>27.731656696374067</v>
      </c>
      <c r="B4544">
        <v>-35.711367822414005</v>
      </c>
      <c r="C4544">
        <v>-37.929555506888754</v>
      </c>
    </row>
    <row r="4545" spans="1:3" x14ac:dyDescent="0.25">
      <c r="A4545">
        <v>27.73776095714809</v>
      </c>
      <c r="B4545">
        <v>-35.711683740348086</v>
      </c>
      <c r="C4545">
        <v>-37.934711710130351</v>
      </c>
    </row>
    <row r="4546" spans="1:3" x14ac:dyDescent="0.25">
      <c r="A4546">
        <v>27.74386521792211</v>
      </c>
      <c r="B4546">
        <v>-35.712006405340233</v>
      </c>
      <c r="C4546">
        <v>-37.940196546473047</v>
      </c>
    </row>
    <row r="4547" spans="1:3" x14ac:dyDescent="0.25">
      <c r="A4547">
        <v>27.74996947869613</v>
      </c>
      <c r="B4547">
        <v>-35.712360754663486</v>
      </c>
      <c r="C4547">
        <v>-37.945351510268033</v>
      </c>
    </row>
    <row r="4548" spans="1:3" x14ac:dyDescent="0.25">
      <c r="A4548">
        <v>27.75607373947015</v>
      </c>
      <c r="B4548">
        <v>-35.712674303543615</v>
      </c>
      <c r="C4548">
        <v>-37.950697594997898</v>
      </c>
    </row>
    <row r="4549" spans="1:3" x14ac:dyDescent="0.25">
      <c r="A4549">
        <v>27.76217800024417</v>
      </c>
      <c r="B4549">
        <v>-35.713008823150574</v>
      </c>
      <c r="C4549">
        <v>-37.955904706593238</v>
      </c>
    </row>
    <row r="4550" spans="1:3" x14ac:dyDescent="0.25">
      <c r="A4550">
        <v>27.768282261018189</v>
      </c>
      <c r="B4550">
        <v>-35.713352076911214</v>
      </c>
      <c r="C4550">
        <v>-37.961084384294473</v>
      </c>
    </row>
    <row r="4551" spans="1:3" x14ac:dyDescent="0.25">
      <c r="A4551">
        <v>27.774386521792209</v>
      </c>
      <c r="B4551">
        <v>-35.713734873770321</v>
      </c>
      <c r="C4551">
        <v>-37.96602910419999</v>
      </c>
    </row>
    <row r="4552" spans="1:3" x14ac:dyDescent="0.25">
      <c r="A4552">
        <v>27.780490782566229</v>
      </c>
      <c r="B4552">
        <v>-35.714061508367763</v>
      </c>
      <c r="C4552">
        <v>-37.971084771271883</v>
      </c>
    </row>
    <row r="4553" spans="1:3" x14ac:dyDescent="0.25">
      <c r="A4553">
        <v>27.786595043340252</v>
      </c>
      <c r="B4553">
        <v>-35.714355589317471</v>
      </c>
      <c r="C4553">
        <v>-37.976503509995375</v>
      </c>
    </row>
    <row r="4554" spans="1:3" x14ac:dyDescent="0.25">
      <c r="A4554">
        <v>27.792699304114272</v>
      </c>
      <c r="B4554">
        <v>-35.714695372294479</v>
      </c>
      <c r="C4554">
        <v>-37.981341741136852</v>
      </c>
    </row>
    <row r="4555" spans="1:3" x14ac:dyDescent="0.25">
      <c r="A4555">
        <v>27.798803564888292</v>
      </c>
      <c r="B4555">
        <v>-35.715063334264848</v>
      </c>
      <c r="C4555">
        <v>-37.986440533546705</v>
      </c>
    </row>
    <row r="4556" spans="1:3" x14ac:dyDescent="0.25">
      <c r="A4556">
        <v>27.804907825662312</v>
      </c>
      <c r="B4556">
        <v>-35.715405376957662</v>
      </c>
      <c r="C4556">
        <v>-37.991332211611301</v>
      </c>
    </row>
    <row r="4557" spans="1:3" x14ac:dyDescent="0.25">
      <c r="A4557">
        <v>27.811012086436332</v>
      </c>
      <c r="B4557">
        <v>-35.715735703902887</v>
      </c>
      <c r="C4557">
        <v>-37.996390122507066</v>
      </c>
    </row>
    <row r="4558" spans="1:3" x14ac:dyDescent="0.25">
      <c r="A4558">
        <v>27.817116347210352</v>
      </c>
      <c r="B4558">
        <v>-35.71608762378213</v>
      </c>
      <c r="C4558">
        <v>-38.001757516546604</v>
      </c>
    </row>
    <row r="4559" spans="1:3" x14ac:dyDescent="0.25">
      <c r="A4559">
        <v>27.823220607984371</v>
      </c>
      <c r="B4559">
        <v>-35.716449223741087</v>
      </c>
      <c r="C4559">
        <v>-38.006982159588759</v>
      </c>
    </row>
    <row r="4560" spans="1:3" x14ac:dyDescent="0.25">
      <c r="A4560">
        <v>27.829324868758391</v>
      </c>
      <c r="B4560">
        <v>-35.716758265910009</v>
      </c>
      <c r="C4560">
        <v>-38.012161588255871</v>
      </c>
    </row>
    <row r="4561" spans="1:3" x14ac:dyDescent="0.25">
      <c r="A4561">
        <v>27.835429129532415</v>
      </c>
      <c r="B4561">
        <v>-35.71705574859098</v>
      </c>
      <c r="C4561">
        <v>-38.017357106713433</v>
      </c>
    </row>
    <row r="4562" spans="1:3" x14ac:dyDescent="0.25">
      <c r="A4562">
        <v>27.841533390306434</v>
      </c>
      <c r="B4562">
        <v>-35.717380823146563</v>
      </c>
      <c r="C4562">
        <v>-38.022536139399392</v>
      </c>
    </row>
    <row r="4563" spans="1:3" x14ac:dyDescent="0.25">
      <c r="A4563">
        <v>27.847637651080454</v>
      </c>
      <c r="B4563">
        <v>-35.717726999902396</v>
      </c>
      <c r="C4563">
        <v>-38.027729515193322</v>
      </c>
    </row>
    <row r="4564" spans="1:3" x14ac:dyDescent="0.25">
      <c r="A4564">
        <v>27.853741911854474</v>
      </c>
      <c r="B4564">
        <v>-35.718058264285972</v>
      </c>
      <c r="C4564">
        <v>-38.032942469188754</v>
      </c>
    </row>
    <row r="4565" spans="1:3" x14ac:dyDescent="0.25">
      <c r="A4565">
        <v>27.859846172628494</v>
      </c>
      <c r="B4565">
        <v>-35.718358110358686</v>
      </c>
      <c r="C4565">
        <v>-38.038036999589245</v>
      </c>
    </row>
    <row r="4566" spans="1:3" x14ac:dyDescent="0.25">
      <c r="A4566">
        <v>27.865950433402514</v>
      </c>
      <c r="B4566">
        <v>-35.718678339455487</v>
      </c>
      <c r="C4566">
        <v>-38.043202056525701</v>
      </c>
    </row>
    <row r="4567" spans="1:3" x14ac:dyDescent="0.25">
      <c r="A4567">
        <v>27.872054694176533</v>
      </c>
      <c r="B4567">
        <v>-35.71897109771318</v>
      </c>
      <c r="C4567">
        <v>-38.048447406266845</v>
      </c>
    </row>
    <row r="4568" spans="1:3" x14ac:dyDescent="0.25">
      <c r="A4568">
        <v>27.878158954950553</v>
      </c>
      <c r="B4568">
        <v>-35.719295057184802</v>
      </c>
      <c r="C4568">
        <v>-38.05381953852465</v>
      </c>
    </row>
    <row r="4569" spans="1:3" x14ac:dyDescent="0.25">
      <c r="A4569">
        <v>27.884263215724577</v>
      </c>
      <c r="B4569">
        <v>-35.719600881553561</v>
      </c>
      <c r="C4569">
        <v>-38.059099136396156</v>
      </c>
    </row>
    <row r="4570" spans="1:3" x14ac:dyDescent="0.25">
      <c r="A4570">
        <v>27.890367476498596</v>
      </c>
      <c r="B4570">
        <v>-35.719887389992223</v>
      </c>
      <c r="C4570">
        <v>-38.064130144393758</v>
      </c>
    </row>
    <row r="4571" spans="1:3" x14ac:dyDescent="0.25">
      <c r="A4571">
        <v>27.896471737272616</v>
      </c>
      <c r="B4571">
        <v>-35.720202578263738</v>
      </c>
      <c r="C4571">
        <v>-38.069005648760758</v>
      </c>
    </row>
    <row r="4572" spans="1:3" x14ac:dyDescent="0.25">
      <c r="A4572">
        <v>27.902575998046636</v>
      </c>
      <c r="B4572">
        <v>-35.72056037217812</v>
      </c>
      <c r="C4572">
        <v>-38.074124439675799</v>
      </c>
    </row>
    <row r="4573" spans="1:3" x14ac:dyDescent="0.25">
      <c r="A4573">
        <v>27.908680258820656</v>
      </c>
      <c r="B4573">
        <v>-35.720877930998071</v>
      </c>
      <c r="C4573">
        <v>-38.079263191739379</v>
      </c>
    </row>
    <row r="4574" spans="1:3" x14ac:dyDescent="0.25">
      <c r="A4574">
        <v>27.914784519594676</v>
      </c>
      <c r="B4574">
        <v>-35.721206033534038</v>
      </c>
      <c r="C4574">
        <v>-38.084614796668973</v>
      </c>
    </row>
    <row r="4575" spans="1:3" x14ac:dyDescent="0.25">
      <c r="A4575">
        <v>27.920888780368696</v>
      </c>
      <c r="B4575">
        <v>-35.721506547469311</v>
      </c>
      <c r="C4575">
        <v>-38.089814001552838</v>
      </c>
    </row>
    <row r="4576" spans="1:3" x14ac:dyDescent="0.25">
      <c r="A4576">
        <v>27.926993041142715</v>
      </c>
      <c r="B4576">
        <v>-35.72179209694869</v>
      </c>
      <c r="C4576">
        <v>-38.094889172139119</v>
      </c>
    </row>
    <row r="4577" spans="1:3" x14ac:dyDescent="0.25">
      <c r="A4577">
        <v>27.933097301916739</v>
      </c>
      <c r="B4577">
        <v>-35.722118867950819</v>
      </c>
      <c r="C4577">
        <v>-38.099916325789444</v>
      </c>
    </row>
    <row r="4578" spans="1:3" x14ac:dyDescent="0.25">
      <c r="A4578">
        <v>27.939201562690759</v>
      </c>
      <c r="B4578">
        <v>-35.722442879125175</v>
      </c>
      <c r="C4578">
        <v>-38.104963923311765</v>
      </c>
    </row>
    <row r="4579" spans="1:3" x14ac:dyDescent="0.25">
      <c r="A4579">
        <v>27.945305823464778</v>
      </c>
      <c r="B4579">
        <v>-35.722751850271749</v>
      </c>
      <c r="C4579">
        <v>-38.110092007218384</v>
      </c>
    </row>
    <row r="4580" spans="1:3" x14ac:dyDescent="0.25">
      <c r="A4580">
        <v>27.951410084238798</v>
      </c>
      <c r="B4580">
        <v>-35.72305207508343</v>
      </c>
      <c r="C4580">
        <v>-38.115395473000675</v>
      </c>
    </row>
    <row r="4581" spans="1:3" x14ac:dyDescent="0.25">
      <c r="A4581">
        <v>27.957514345012818</v>
      </c>
      <c r="B4581">
        <v>-35.723390068927685</v>
      </c>
      <c r="C4581">
        <v>-38.120566091910028</v>
      </c>
    </row>
    <row r="4582" spans="1:3" x14ac:dyDescent="0.25">
      <c r="A4582">
        <v>27.963618605786838</v>
      </c>
      <c r="B4582">
        <v>-35.723708940376717</v>
      </c>
      <c r="C4582">
        <v>-38.125976402054455</v>
      </c>
    </row>
    <row r="4583" spans="1:3" x14ac:dyDescent="0.25">
      <c r="A4583">
        <v>27.969722866560858</v>
      </c>
      <c r="B4583">
        <v>-35.724071136795374</v>
      </c>
      <c r="C4583">
        <v>-38.130779554122228</v>
      </c>
    </row>
    <row r="4584" spans="1:3" x14ac:dyDescent="0.25">
      <c r="A4584">
        <v>27.975827127334878</v>
      </c>
      <c r="B4584">
        <v>-35.724403655549992</v>
      </c>
      <c r="C4584">
        <v>-38.13618981911975</v>
      </c>
    </row>
    <row r="4585" spans="1:3" x14ac:dyDescent="0.25">
      <c r="A4585">
        <v>27.981931388108901</v>
      </c>
      <c r="B4585">
        <v>-35.724726573378767</v>
      </c>
      <c r="C4585">
        <v>-38.141554371454198</v>
      </c>
    </row>
    <row r="4586" spans="1:3" x14ac:dyDescent="0.25">
      <c r="A4586">
        <v>27.988035648882921</v>
      </c>
      <c r="B4586">
        <v>-35.725061394649636</v>
      </c>
      <c r="C4586">
        <v>-38.146758088687044</v>
      </c>
    </row>
    <row r="4587" spans="1:3" x14ac:dyDescent="0.25">
      <c r="A4587">
        <v>27.994139909656941</v>
      </c>
      <c r="B4587">
        <v>-35.72537401361393</v>
      </c>
      <c r="C4587">
        <v>-38.152006603878171</v>
      </c>
    </row>
    <row r="4588" spans="1:3" x14ac:dyDescent="0.25">
      <c r="A4588">
        <v>28.00024417043096</v>
      </c>
      <c r="B4588">
        <v>-35.725711142773264</v>
      </c>
      <c r="C4588">
        <v>-38.157006655231747</v>
      </c>
    </row>
    <row r="4589" spans="1:3" x14ac:dyDescent="0.25">
      <c r="A4589">
        <v>28.00634843120498</v>
      </c>
      <c r="B4589">
        <v>-35.725989115790149</v>
      </c>
      <c r="C4589">
        <v>-38.162075681715301</v>
      </c>
    </row>
    <row r="4590" spans="1:3" x14ac:dyDescent="0.25">
      <c r="A4590">
        <v>28.012452691979</v>
      </c>
      <c r="B4590">
        <v>-35.726270277204009</v>
      </c>
      <c r="C4590">
        <v>-38.167130453433437</v>
      </c>
    </row>
    <row r="4591" spans="1:3" x14ac:dyDescent="0.25">
      <c r="A4591">
        <v>28.01855695275302</v>
      </c>
      <c r="B4591">
        <v>-35.726555200838412</v>
      </c>
      <c r="C4591">
        <v>-38.172223748412605</v>
      </c>
    </row>
    <row r="4592" spans="1:3" x14ac:dyDescent="0.25">
      <c r="A4592">
        <v>28.02466121352704</v>
      </c>
      <c r="B4592">
        <v>-35.726882146101964</v>
      </c>
      <c r="C4592">
        <v>-38.177355093204881</v>
      </c>
    </row>
    <row r="4593" spans="1:3" x14ac:dyDescent="0.25">
      <c r="A4593">
        <v>28.030765474301063</v>
      </c>
      <c r="B4593">
        <v>-35.72720477999475</v>
      </c>
      <c r="C4593">
        <v>-38.182298619208893</v>
      </c>
    </row>
    <row r="4594" spans="1:3" x14ac:dyDescent="0.25">
      <c r="A4594">
        <v>28.036869735075083</v>
      </c>
      <c r="B4594">
        <v>-35.727507963738752</v>
      </c>
      <c r="C4594">
        <v>-38.187153690579514</v>
      </c>
    </row>
    <row r="4595" spans="1:3" x14ac:dyDescent="0.25">
      <c r="A4595">
        <v>28.042973995849103</v>
      </c>
      <c r="B4595">
        <v>-35.727833724741551</v>
      </c>
      <c r="C4595">
        <v>-38.192414062273052</v>
      </c>
    </row>
    <row r="4596" spans="1:3" x14ac:dyDescent="0.25">
      <c r="A4596">
        <v>28.049078256623122</v>
      </c>
      <c r="B4596">
        <v>-35.728175680149405</v>
      </c>
      <c r="C4596">
        <v>-38.197697027091692</v>
      </c>
    </row>
    <row r="4597" spans="1:3" x14ac:dyDescent="0.25">
      <c r="A4597">
        <v>28.055182517397142</v>
      </c>
      <c r="B4597">
        <v>-35.728466475712736</v>
      </c>
      <c r="C4597">
        <v>-38.202859102235898</v>
      </c>
    </row>
    <row r="4598" spans="1:3" x14ac:dyDescent="0.25">
      <c r="A4598">
        <v>28.061286778171162</v>
      </c>
      <c r="B4598">
        <v>-35.728788846640882</v>
      </c>
      <c r="C4598">
        <v>-38.207933606286488</v>
      </c>
    </row>
    <row r="4599" spans="1:3" x14ac:dyDescent="0.25">
      <c r="A4599">
        <v>28.067391038945182</v>
      </c>
      <c r="B4599">
        <v>-35.729123188856455</v>
      </c>
      <c r="C4599">
        <v>-38.212932696254136</v>
      </c>
    </row>
    <row r="4600" spans="1:3" x14ac:dyDescent="0.25">
      <c r="A4600">
        <v>28.073495299719202</v>
      </c>
      <c r="B4600">
        <v>-35.729428667002445</v>
      </c>
      <c r="C4600">
        <v>-38.217801713309612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-36.452478855928035</v>
      </c>
      <c r="C2" s="11">
        <v>-43.052916357939125</v>
      </c>
    </row>
    <row r="3" spans="1:3" ht="15" x14ac:dyDescent="0.2">
      <c r="A3" s="11">
        <v>21.490812306639459</v>
      </c>
      <c r="B3" s="11">
        <v>-35.510585258604578</v>
      </c>
      <c r="C3" s="11">
        <v>-35.003796971925212</v>
      </c>
    </row>
    <row r="4" spans="1:3" ht="15" x14ac:dyDescent="0.2">
      <c r="A4" s="11">
        <v>16.494798664118811</v>
      </c>
      <c r="B4" s="11">
        <v>-34.919538018105079</v>
      </c>
      <c r="C4" s="11">
        <v>-27.595490382329423</v>
      </c>
    </row>
    <row r="5" spans="1:3" ht="15" x14ac:dyDescent="0.2">
      <c r="A5" s="11">
        <v>12.66021728810394</v>
      </c>
      <c r="B5" s="11">
        <v>-34.558753156846585</v>
      </c>
      <c r="C5" s="11">
        <v>-21.317271591397891</v>
      </c>
    </row>
    <row r="6" spans="1:3" ht="15" x14ac:dyDescent="0.2">
      <c r="A6" s="11">
        <v>9.7170829795573557</v>
      </c>
      <c r="B6" s="11">
        <v>-34.338560005310967</v>
      </c>
      <c r="C6" s="11">
        <v>-16.412950281991591</v>
      </c>
    </row>
    <row r="7" spans="1:3" ht="15" x14ac:dyDescent="0.2">
      <c r="A7" s="11">
        <v>7.4582099931915771</v>
      </c>
      <c r="B7" s="11">
        <v>-34.197155730547202</v>
      </c>
      <c r="C7" s="11">
        <v>-12.437324421035129</v>
      </c>
    </row>
    <row r="8" spans="1:3" ht="15" x14ac:dyDescent="0.2">
      <c r="A8" s="11">
        <v>5.7243824018455074</v>
      </c>
      <c r="B8" s="11">
        <v>-34.093244042474858</v>
      </c>
      <c r="C8" s="11">
        <v>-9.2144157735155794</v>
      </c>
    </row>
    <row r="9" spans="1:3" ht="15" x14ac:dyDescent="0.2">
      <c r="A9" s="11">
        <v>4.3935775767065532</v>
      </c>
      <c r="B9" s="11">
        <v>-34.023362587309578</v>
      </c>
      <c r="C9" s="11">
        <v>-6.6239210158047914</v>
      </c>
    </row>
    <row r="10" spans="1:3" ht="15" x14ac:dyDescent="0.2">
      <c r="A10" s="11">
        <v>3.3721923835976488</v>
      </c>
      <c r="B10" s="11">
        <v>-34.019993484384457</v>
      </c>
      <c r="C10" s="11">
        <v>-4.5796575993546869</v>
      </c>
    </row>
    <row r="11" spans="1:3" ht="15" x14ac:dyDescent="0.2">
      <c r="A11" s="11">
        <v>2.588319779045023</v>
      </c>
      <c r="B11" s="11">
        <v>-34.006093652700251</v>
      </c>
      <c r="C11" s="11">
        <v>-3.0294062016124244</v>
      </c>
    </row>
    <row r="12" spans="1:3" ht="15" x14ac:dyDescent="0.2">
      <c r="A12" s="11">
        <v>1.9865989689684</v>
      </c>
      <c r="B12" s="11">
        <v>-34.003338597380058</v>
      </c>
      <c r="C12" s="11">
        <v>-1.7952337464513981</v>
      </c>
    </row>
    <row r="13" spans="1:3" ht="15" x14ac:dyDescent="0.2">
      <c r="A13" s="11">
        <v>1.5247821811411491</v>
      </c>
      <c r="B13" s="11">
        <v>-33.981006122350287</v>
      </c>
      <c r="C13" s="11">
        <v>-0.80175610897767857</v>
      </c>
    </row>
    <row r="14" spans="1:3" ht="15" x14ac:dyDescent="0.2">
      <c r="A14" s="11">
        <v>1.1703014376504119</v>
      </c>
      <c r="B14" s="11">
        <v>-33.992096383669782</v>
      </c>
      <c r="C14" s="11">
        <v>-0.15405683739552689</v>
      </c>
    </row>
    <row r="15" spans="1:3" ht="15" x14ac:dyDescent="0.2">
      <c r="A15" s="11">
        <v>1.0000228884164299</v>
      </c>
      <c r="B15" s="11">
        <v>-33.991128879318332</v>
      </c>
      <c r="C15" s="11">
        <v>0.16540065055797903</v>
      </c>
    </row>
    <row r="16" spans="1:3" ht="15" x14ac:dyDescent="0.2">
      <c r="A16" s="11">
        <v>0.89821815511635916</v>
      </c>
      <c r="B16" s="11">
        <v>-33.98015193107026</v>
      </c>
      <c r="C16" s="11">
        <v>0.43592106341707826</v>
      </c>
    </row>
    <row r="17" spans="1:3" ht="15" x14ac:dyDescent="0.2">
      <c r="A17" s="11">
        <v>0.68941116349059417</v>
      </c>
      <c r="B17" s="11">
        <v>-33.965204238301837</v>
      </c>
      <c r="C17" s="11">
        <v>1.0143095196963987</v>
      </c>
    </row>
    <row r="18" spans="1:3" ht="15" x14ac:dyDescent="0.2">
      <c r="A18" s="11">
        <v>0.52919387829704068</v>
      </c>
      <c r="B18" s="11">
        <v>-33.95978466194947</v>
      </c>
      <c r="C18" s="11">
        <v>1.4663748193595776</v>
      </c>
    </row>
    <row r="19" spans="1:3" ht="15" x14ac:dyDescent="0.2">
      <c r="A19" s="11">
        <v>0.4061222077361592</v>
      </c>
      <c r="B19" s="11">
        <v>-33.958404570969229</v>
      </c>
      <c r="C19" s="11">
        <v>2.0727416327017236</v>
      </c>
    </row>
    <row r="20" spans="1:3" ht="15" x14ac:dyDescent="0.2">
      <c r="A20" s="11">
        <v>0.31170845038995809</v>
      </c>
      <c r="B20" s="11">
        <v>-33.973617473976461</v>
      </c>
      <c r="C20" s="11">
        <v>2.5260873473912131</v>
      </c>
    </row>
    <row r="21" spans="1:3" ht="15" x14ac:dyDescent="0.2">
      <c r="A21" s="11">
        <v>0.23927688604203909</v>
      </c>
      <c r="B21" s="11">
        <v>-33.964308244711333</v>
      </c>
      <c r="C21" s="11">
        <v>3.251413698062823</v>
      </c>
    </row>
    <row r="22" spans="1:3" ht="15" x14ac:dyDescent="0.2">
      <c r="A22" s="11">
        <v>0.18358230595094671</v>
      </c>
      <c r="B22" s="11">
        <v>-33.965567127304318</v>
      </c>
      <c r="C22" s="11">
        <v>3.6803811829412889</v>
      </c>
    </row>
    <row r="23" spans="1:3" ht="15" x14ac:dyDescent="0.2">
      <c r="A23" s="11">
        <v>0.1409053802818305</v>
      </c>
      <c r="B23" s="11">
        <v>-33.976833486488289</v>
      </c>
      <c r="C23" s="11">
        <v>4.5577661430947973</v>
      </c>
    </row>
    <row r="24" spans="1:3" ht="15" x14ac:dyDescent="0.2">
      <c r="A24" s="11">
        <v>0.10819435122148</v>
      </c>
      <c r="B24" s="11">
        <v>-33.999956465143285</v>
      </c>
      <c r="C24" s="11">
        <v>5.7141446039365151</v>
      </c>
    </row>
    <row r="25" spans="1:3" ht="15" x14ac:dyDescent="0.2">
      <c r="A25" s="11">
        <v>8.3017349262493045E-2</v>
      </c>
      <c r="B25" s="11">
        <v>-34.034812005990311</v>
      </c>
      <c r="C25" s="11">
        <v>7.191495316726483</v>
      </c>
    </row>
    <row r="26" spans="1:3" ht="15" x14ac:dyDescent="0.2">
      <c r="A26" s="11">
        <v>6.370544435077008E-2</v>
      </c>
      <c r="B26" s="11">
        <v>-34.073755012263071</v>
      </c>
      <c r="C26" s="11">
        <v>9.0648264295873844</v>
      </c>
    </row>
    <row r="27" spans="1:3" ht="15" x14ac:dyDescent="0.2">
      <c r="A27" s="11">
        <v>4.8923492443031513E-2</v>
      </c>
      <c r="B27" s="11">
        <v>-34.141670186481527</v>
      </c>
      <c r="C27" s="11">
        <v>11.557476394568514</v>
      </c>
    </row>
    <row r="28" spans="1:3" ht="15" x14ac:dyDescent="0.2">
      <c r="A28" s="11">
        <v>3.7479400643491978E-2</v>
      </c>
      <c r="B28" s="11">
        <v>-34.239818996673655</v>
      </c>
      <c r="C28" s="11">
        <v>14.745448461307925</v>
      </c>
    </row>
    <row r="29" spans="1:3" ht="15" x14ac:dyDescent="0.2">
      <c r="A29" s="11">
        <v>2.880096436217449E-2</v>
      </c>
      <c r="B29" s="11">
        <v>-34.419354653566153</v>
      </c>
      <c r="C29" s="11">
        <v>18.768421519559414</v>
      </c>
    </row>
    <row r="30" spans="1:3" ht="15" x14ac:dyDescent="0.2">
      <c r="A30" s="11">
        <v>2.207756042994502E-2</v>
      </c>
      <c r="B30" s="11">
        <v>-34.723047273805392</v>
      </c>
      <c r="C30" s="11">
        <v>24.06563326243851</v>
      </c>
    </row>
    <row r="31" spans="1:3" ht="15" x14ac:dyDescent="0.2">
      <c r="A31" s="11">
        <v>1.7023086551815059E-2</v>
      </c>
      <c r="B31" s="11">
        <v>-35.192146136104164</v>
      </c>
      <c r="C31" s="11">
        <v>30.462303769981219</v>
      </c>
    </row>
    <row r="32" spans="1:3" ht="15" x14ac:dyDescent="0.2">
      <c r="A32" s="11">
        <v>1.301765442197622E-2</v>
      </c>
      <c r="B32" s="11">
        <v>-35.995640338285398</v>
      </c>
      <c r="C32" s="11">
        <v>38.14584491604991</v>
      </c>
    </row>
    <row r="33" spans="1:3" ht="15" x14ac:dyDescent="0.2">
      <c r="A33" s="11">
        <v>1.001358032459709E-2</v>
      </c>
      <c r="B33" s="11">
        <v>-37.11558244880132</v>
      </c>
      <c r="C33" s="14">
        <v>46.018001335604474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3.7260000000000001E-3</v>
      </c>
      <c r="B2" s="15">
        <v>-3.4784549999999999</v>
      </c>
    </row>
    <row r="3" spans="1:2" x14ac:dyDescent="0.25">
      <c r="A3" s="15">
        <v>7.4520000000000003E-3</v>
      </c>
      <c r="B3" s="15">
        <v>-28.010261</v>
      </c>
    </row>
    <row r="4" spans="1:2" x14ac:dyDescent="0.25">
      <c r="A4" s="15">
        <v>1.1178E-2</v>
      </c>
      <c r="B4" s="15">
        <v>-35.742578999999999</v>
      </c>
    </row>
    <row r="5" spans="1:2" x14ac:dyDescent="0.25">
      <c r="A5" s="15">
        <v>1.4904000000000001E-2</v>
      </c>
      <c r="B5" s="15">
        <v>-40.260255999999998</v>
      </c>
    </row>
    <row r="6" spans="1:2" x14ac:dyDescent="0.25">
      <c r="A6" s="15">
        <v>1.8630000000000001E-2</v>
      </c>
      <c r="B6" s="15">
        <v>-42.28566</v>
      </c>
    </row>
    <row r="7" spans="1:2" x14ac:dyDescent="0.25">
      <c r="A7" s="15">
        <v>2.2356000000000001E-2</v>
      </c>
      <c r="B7" s="15">
        <v>-44.980150999999999</v>
      </c>
    </row>
    <row r="8" spans="1:2" x14ac:dyDescent="0.25">
      <c r="A8" s="15">
        <v>2.6082000000000001E-2</v>
      </c>
      <c r="B8" s="15">
        <v>-47.394126</v>
      </c>
    </row>
    <row r="9" spans="1:2" x14ac:dyDescent="0.25">
      <c r="A9" s="15">
        <v>2.9808000000000001E-2</v>
      </c>
      <c r="B9" s="15">
        <v>-49.125802</v>
      </c>
    </row>
    <row r="10" spans="1:2" x14ac:dyDescent="0.25">
      <c r="A10" s="15">
        <v>3.3534000000000001E-2</v>
      </c>
      <c r="B10" s="15">
        <v>-50.776809999999998</v>
      </c>
    </row>
    <row r="11" spans="1:2" x14ac:dyDescent="0.25">
      <c r="A11" s="15">
        <v>3.7260000000000001E-2</v>
      </c>
      <c r="B11" s="15">
        <v>-52.059494000000001</v>
      </c>
    </row>
    <row r="12" spans="1:2" x14ac:dyDescent="0.25">
      <c r="A12" s="15">
        <v>4.0986000000000002E-2</v>
      </c>
      <c r="B12" s="15">
        <v>-53.479424000000002</v>
      </c>
    </row>
    <row r="13" spans="1:2" x14ac:dyDescent="0.25">
      <c r="A13" s="15">
        <v>4.4711000000000001E-2</v>
      </c>
      <c r="B13" s="15">
        <v>-54.445785000000001</v>
      </c>
    </row>
    <row r="14" spans="1:2" x14ac:dyDescent="0.25">
      <c r="A14" s="15">
        <v>4.8437000000000001E-2</v>
      </c>
      <c r="B14" s="15">
        <v>-55.854407000000002</v>
      </c>
    </row>
    <row r="15" spans="1:2" x14ac:dyDescent="0.25">
      <c r="A15" s="15">
        <v>5.2163000000000001E-2</v>
      </c>
      <c r="B15" s="15">
        <v>-56.189132999999998</v>
      </c>
    </row>
    <row r="16" spans="1:2" x14ac:dyDescent="0.25">
      <c r="A16" s="15">
        <v>5.5889000000000001E-2</v>
      </c>
      <c r="B16" s="15">
        <v>-56.404344999999999</v>
      </c>
    </row>
    <row r="17" spans="1:2" x14ac:dyDescent="0.25">
      <c r="A17" s="15">
        <v>5.9615000000000001E-2</v>
      </c>
      <c r="B17" s="15">
        <v>-57.166746000000003</v>
      </c>
    </row>
    <row r="18" spans="1:2" x14ac:dyDescent="0.25">
      <c r="A18" s="15">
        <v>6.3340999999999995E-2</v>
      </c>
      <c r="B18" s="15">
        <v>-57.113339000000003</v>
      </c>
    </row>
    <row r="19" spans="1:2" x14ac:dyDescent="0.25">
      <c r="A19" s="15">
        <v>6.7067000000000002E-2</v>
      </c>
      <c r="B19" s="15">
        <v>-56.708689</v>
      </c>
    </row>
    <row r="20" spans="1:2" x14ac:dyDescent="0.25">
      <c r="A20" s="15">
        <v>7.0792999999999995E-2</v>
      </c>
      <c r="B20" s="15">
        <v>-57.259343000000001</v>
      </c>
    </row>
    <row r="21" spans="1:2" x14ac:dyDescent="0.25">
      <c r="A21" s="15">
        <v>7.4519000000000002E-2</v>
      </c>
      <c r="B21" s="15">
        <v>-58.789127000000001</v>
      </c>
    </row>
    <row r="22" spans="1:2" x14ac:dyDescent="0.25">
      <c r="A22" s="15">
        <v>7.8244999999999995E-2</v>
      </c>
      <c r="B22" s="15">
        <v>-59.267698000000003</v>
      </c>
    </row>
    <row r="23" spans="1:2" x14ac:dyDescent="0.25">
      <c r="A23" s="15">
        <v>8.1971000000000002E-2</v>
      </c>
      <c r="B23" s="15">
        <v>-60.890206999999997</v>
      </c>
    </row>
    <row r="24" spans="1:2" x14ac:dyDescent="0.25">
      <c r="A24" s="15">
        <v>8.5696999999999995E-2</v>
      </c>
      <c r="B24" s="15">
        <v>-61.122349999999997</v>
      </c>
    </row>
    <row r="25" spans="1:2" x14ac:dyDescent="0.25">
      <c r="A25" s="15">
        <v>8.9423000000000002E-2</v>
      </c>
      <c r="B25" s="15">
        <v>-61.523344999999999</v>
      </c>
    </row>
    <row r="26" spans="1:2" x14ac:dyDescent="0.25">
      <c r="A26" s="15">
        <v>9.3148999999999996E-2</v>
      </c>
      <c r="B26" s="15">
        <v>-62.224808000000003</v>
      </c>
    </row>
    <row r="27" spans="1:2" x14ac:dyDescent="0.25">
      <c r="A27" s="15">
        <v>9.6875000000000003E-2</v>
      </c>
      <c r="B27" s="15">
        <v>-62.755811999999999</v>
      </c>
    </row>
    <row r="28" spans="1:2" x14ac:dyDescent="0.25">
      <c r="A28" s="15">
        <v>0.100601</v>
      </c>
      <c r="B28" s="15">
        <v>-63.588596000000003</v>
      </c>
    </row>
    <row r="29" spans="1:2" x14ac:dyDescent="0.25">
      <c r="A29" s="15">
        <v>0.104327</v>
      </c>
      <c r="B29" s="15">
        <v>-63.193458</v>
      </c>
    </row>
    <row r="30" spans="1:2" x14ac:dyDescent="0.25">
      <c r="A30" s="15">
        <v>0.108053</v>
      </c>
      <c r="B30" s="15">
        <v>-63.285566000000003</v>
      </c>
    </row>
    <row r="31" spans="1:2" x14ac:dyDescent="0.25">
      <c r="A31" s="15">
        <v>0.111779</v>
      </c>
      <c r="B31" s="15">
        <v>-63.925871999999998</v>
      </c>
    </row>
    <row r="32" spans="1:2" x14ac:dyDescent="0.25">
      <c r="A32" s="15">
        <v>0.115505</v>
      </c>
      <c r="B32" s="15">
        <v>-64.694017000000002</v>
      </c>
    </row>
    <row r="33" spans="1:2" x14ac:dyDescent="0.25">
      <c r="A33" s="15">
        <v>0.119231</v>
      </c>
      <c r="B33" s="15">
        <v>-64.784609000000003</v>
      </c>
    </row>
    <row r="34" spans="1:2" x14ac:dyDescent="0.25">
      <c r="A34" s="15">
        <v>0.122957</v>
      </c>
      <c r="B34" s="15">
        <v>-64.838752999999997</v>
      </c>
    </row>
    <row r="35" spans="1:2" x14ac:dyDescent="0.25">
      <c r="A35" s="15">
        <v>0.12668299999999999</v>
      </c>
      <c r="B35" s="15">
        <v>-65.100212999999997</v>
      </c>
    </row>
    <row r="36" spans="1:2" x14ac:dyDescent="0.25">
      <c r="A36" s="15">
        <v>0.130408</v>
      </c>
      <c r="B36" s="15">
        <v>-65.608515999999995</v>
      </c>
    </row>
    <row r="37" spans="1:2" x14ac:dyDescent="0.25">
      <c r="A37" s="15">
        <v>0.134134</v>
      </c>
      <c r="B37" s="15">
        <v>-65.962845999999999</v>
      </c>
    </row>
    <row r="38" spans="1:2" x14ac:dyDescent="0.25">
      <c r="A38" s="15">
        <v>0.13786000000000001</v>
      </c>
      <c r="B38" s="15">
        <v>-66.116099000000006</v>
      </c>
    </row>
    <row r="39" spans="1:2" x14ac:dyDescent="0.25">
      <c r="A39" s="15">
        <v>0.14158599999999999</v>
      </c>
      <c r="B39" s="15">
        <v>-66.287069000000002</v>
      </c>
    </row>
    <row r="40" spans="1:2" x14ac:dyDescent="0.25">
      <c r="A40" s="15">
        <v>0.145312</v>
      </c>
      <c r="B40" s="15">
        <v>-66.596897999999996</v>
      </c>
    </row>
    <row r="41" spans="1:2" x14ac:dyDescent="0.25">
      <c r="A41" s="15">
        <v>0.149038</v>
      </c>
      <c r="B41" s="15">
        <v>-66.973597999999996</v>
      </c>
    </row>
    <row r="42" spans="1:2" x14ac:dyDescent="0.25">
      <c r="A42" s="15">
        <v>0.15276400000000001</v>
      </c>
      <c r="B42" s="15">
        <v>-66.345937000000006</v>
      </c>
    </row>
    <row r="43" spans="1:2" x14ac:dyDescent="0.25">
      <c r="A43" s="15">
        <v>0.15648999999999999</v>
      </c>
      <c r="B43" s="15">
        <v>-65.544394999999994</v>
      </c>
    </row>
    <row r="44" spans="1:2" x14ac:dyDescent="0.25">
      <c r="A44" s="15">
        <v>0.160216</v>
      </c>
      <c r="B44" s="15">
        <v>-65.925425000000004</v>
      </c>
    </row>
    <row r="45" spans="1:2" x14ac:dyDescent="0.25">
      <c r="A45" s="15">
        <v>0.163942</v>
      </c>
      <c r="B45" s="15">
        <v>-66.764336</v>
      </c>
    </row>
    <row r="46" spans="1:2" x14ac:dyDescent="0.25">
      <c r="A46" s="15">
        <v>0.16766800000000001</v>
      </c>
      <c r="B46" s="15">
        <v>-67.380426</v>
      </c>
    </row>
    <row r="47" spans="1:2" x14ac:dyDescent="0.25">
      <c r="A47" s="15">
        <v>0.17139399999999999</v>
      </c>
      <c r="B47" s="15">
        <v>-67.922712000000004</v>
      </c>
    </row>
    <row r="48" spans="1:2" x14ac:dyDescent="0.25">
      <c r="A48" s="15">
        <v>0.17512</v>
      </c>
      <c r="B48" s="15">
        <v>-68.317398999999995</v>
      </c>
    </row>
    <row r="49" spans="1:2" x14ac:dyDescent="0.25">
      <c r="A49" s="15">
        <v>0.178846</v>
      </c>
      <c r="B49" s="15">
        <v>-68.097900999999993</v>
      </c>
    </row>
    <row r="50" spans="1:2" x14ac:dyDescent="0.25">
      <c r="A50" s="15">
        <v>0.18257200000000001</v>
      </c>
      <c r="B50" s="15">
        <v>-68.680879000000004</v>
      </c>
    </row>
    <row r="51" spans="1:2" x14ac:dyDescent="0.25">
      <c r="A51" s="15">
        <v>0.18629799999999999</v>
      </c>
      <c r="B51" s="15">
        <v>-68.673529000000002</v>
      </c>
    </row>
    <row r="52" spans="1:2" x14ac:dyDescent="0.25">
      <c r="A52" s="15">
        <v>0.190024</v>
      </c>
      <c r="B52" s="15">
        <v>-68.358924999999999</v>
      </c>
    </row>
    <row r="53" spans="1:2" x14ac:dyDescent="0.25">
      <c r="A53" s="15">
        <v>0.19375000000000001</v>
      </c>
      <c r="B53" s="15">
        <v>-67.639836000000003</v>
      </c>
    </row>
    <row r="54" spans="1:2" x14ac:dyDescent="0.25">
      <c r="A54" s="15">
        <v>0.19747600000000001</v>
      </c>
      <c r="B54" s="15">
        <v>-67.521471000000005</v>
      </c>
    </row>
    <row r="55" spans="1:2" x14ac:dyDescent="0.25">
      <c r="A55" s="15">
        <v>0.20120199999999999</v>
      </c>
      <c r="B55" s="15">
        <v>-68.155456000000001</v>
      </c>
    </row>
    <row r="56" spans="1:2" x14ac:dyDescent="0.25">
      <c r="A56" s="15">
        <v>0.204928</v>
      </c>
      <c r="B56" s="15">
        <v>-69.122997999999995</v>
      </c>
    </row>
    <row r="57" spans="1:2" x14ac:dyDescent="0.25">
      <c r="A57" s="15">
        <v>0.20865400000000001</v>
      </c>
      <c r="B57" s="15">
        <v>-69.064064999999999</v>
      </c>
    </row>
    <row r="58" spans="1:2" x14ac:dyDescent="0.25">
      <c r="A58" s="15">
        <v>0.21237900000000001</v>
      </c>
      <c r="B58" s="15">
        <v>-69.613804999999999</v>
      </c>
    </row>
    <row r="59" spans="1:2" x14ac:dyDescent="0.25">
      <c r="A59" s="15">
        <v>0.21610499999999999</v>
      </c>
      <c r="B59" s="15">
        <v>-70.213280999999995</v>
      </c>
    </row>
    <row r="60" spans="1:2" x14ac:dyDescent="0.25">
      <c r="A60" s="15">
        <v>0.219831</v>
      </c>
      <c r="B60" s="15">
        <v>-70.754221999999999</v>
      </c>
    </row>
    <row r="61" spans="1:2" x14ac:dyDescent="0.25">
      <c r="A61" s="15">
        <v>0.22355700000000001</v>
      </c>
      <c r="B61" s="15">
        <v>-70.445589999999996</v>
      </c>
    </row>
    <row r="62" spans="1:2" x14ac:dyDescent="0.25">
      <c r="A62" s="15">
        <v>0.22728300000000001</v>
      </c>
      <c r="B62" s="15">
        <v>-69.83784</v>
      </c>
    </row>
    <row r="63" spans="1:2" x14ac:dyDescent="0.25">
      <c r="A63" s="15">
        <v>0.23100899999999999</v>
      </c>
      <c r="B63" s="15">
        <v>-70.039102999999997</v>
      </c>
    </row>
    <row r="64" spans="1:2" x14ac:dyDescent="0.25">
      <c r="A64" s="15">
        <v>0.234735</v>
      </c>
      <c r="B64" s="15">
        <v>-69.686721000000006</v>
      </c>
    </row>
    <row r="65" spans="1:2" x14ac:dyDescent="0.25">
      <c r="A65" s="15">
        <v>0.23846100000000001</v>
      </c>
      <c r="B65" s="15">
        <v>-69.484430000000003</v>
      </c>
    </row>
    <row r="66" spans="1:2" x14ac:dyDescent="0.25">
      <c r="A66" s="15">
        <v>0.24218700000000001</v>
      </c>
      <c r="B66" s="15">
        <v>-70.538381000000001</v>
      </c>
    </row>
    <row r="67" spans="1:2" x14ac:dyDescent="0.25">
      <c r="A67" s="15">
        <v>0.24591299999999999</v>
      </c>
      <c r="B67" s="15">
        <v>-70.822081999999995</v>
      </c>
    </row>
    <row r="68" spans="1:2" x14ac:dyDescent="0.25">
      <c r="A68" s="15">
        <v>0.249639</v>
      </c>
      <c r="B68" s="15">
        <v>-70.979069999999993</v>
      </c>
    </row>
    <row r="69" spans="1:2" x14ac:dyDescent="0.25">
      <c r="A69" s="15">
        <v>0.25336500000000001</v>
      </c>
      <c r="B69" s="15">
        <v>-71.149142999999995</v>
      </c>
    </row>
    <row r="70" spans="1:2" x14ac:dyDescent="0.25">
      <c r="A70" s="15">
        <v>0.25709100000000001</v>
      </c>
      <c r="B70" s="15">
        <v>-70.543374999999997</v>
      </c>
    </row>
    <row r="71" spans="1:2" x14ac:dyDescent="0.25">
      <c r="A71" s="15">
        <v>0.26081700000000002</v>
      </c>
      <c r="B71" s="15">
        <v>-70.846179000000006</v>
      </c>
    </row>
    <row r="72" spans="1:2" x14ac:dyDescent="0.25">
      <c r="A72" s="15">
        <v>0.26454299999999997</v>
      </c>
      <c r="B72" s="15">
        <v>-72.567930000000004</v>
      </c>
    </row>
    <row r="73" spans="1:2" x14ac:dyDescent="0.25">
      <c r="A73" s="15">
        <v>0.26826899999999998</v>
      </c>
      <c r="B73" s="15">
        <v>-72.430119000000005</v>
      </c>
    </row>
    <row r="74" spans="1:2" x14ac:dyDescent="0.25">
      <c r="A74" s="15">
        <v>0.27199499999999999</v>
      </c>
      <c r="B74" s="15">
        <v>-72.653045000000006</v>
      </c>
    </row>
    <row r="75" spans="1:2" x14ac:dyDescent="0.25">
      <c r="A75" s="15">
        <v>0.27572099999999999</v>
      </c>
      <c r="B75" s="15">
        <v>-72.642887999999999</v>
      </c>
    </row>
    <row r="76" spans="1:2" x14ac:dyDescent="0.25">
      <c r="A76" s="15">
        <v>0.279447</v>
      </c>
      <c r="B76" s="15">
        <v>-72.447539000000006</v>
      </c>
    </row>
    <row r="77" spans="1:2" x14ac:dyDescent="0.25">
      <c r="A77" s="15">
        <v>0.28317300000000001</v>
      </c>
      <c r="B77" s="15">
        <v>-71.737502000000006</v>
      </c>
    </row>
    <row r="78" spans="1:2" x14ac:dyDescent="0.25">
      <c r="A78" s="15">
        <v>0.28689900000000002</v>
      </c>
      <c r="B78" s="15">
        <v>-71.851190000000003</v>
      </c>
    </row>
    <row r="79" spans="1:2" x14ac:dyDescent="0.25">
      <c r="A79" s="15">
        <v>0.29062500000000002</v>
      </c>
      <c r="B79" s="15">
        <v>-72.691716</v>
      </c>
    </row>
    <row r="80" spans="1:2" x14ac:dyDescent="0.25">
      <c r="A80" s="15">
        <v>0.29435099999999997</v>
      </c>
      <c r="B80" s="15">
        <v>-72.387088000000006</v>
      </c>
    </row>
    <row r="81" spans="1:2" x14ac:dyDescent="0.25">
      <c r="A81" s="15">
        <v>0.29807600000000001</v>
      </c>
      <c r="B81" s="15">
        <v>-72.268794999999997</v>
      </c>
    </row>
    <row r="82" spans="1:2" x14ac:dyDescent="0.25">
      <c r="A82" s="15">
        <v>0.30180200000000001</v>
      </c>
      <c r="B82" s="15">
        <v>-73.155185000000003</v>
      </c>
    </row>
    <row r="83" spans="1:2" x14ac:dyDescent="0.25">
      <c r="A83" s="15">
        <v>0.30552800000000002</v>
      </c>
      <c r="B83" s="15">
        <v>-73.108558000000002</v>
      </c>
    </row>
    <row r="84" spans="1:2" x14ac:dyDescent="0.25">
      <c r="A84" s="15">
        <v>0.30925399999999997</v>
      </c>
      <c r="B84" s="15">
        <v>-72.751543999999996</v>
      </c>
    </row>
    <row r="85" spans="1:2" x14ac:dyDescent="0.25">
      <c r="A85" s="15">
        <v>0.31297999999999998</v>
      </c>
      <c r="B85" s="15">
        <v>-73.077286000000001</v>
      </c>
    </row>
    <row r="86" spans="1:2" x14ac:dyDescent="0.25">
      <c r="A86" s="15">
        <v>0.31670599999999999</v>
      </c>
      <c r="B86" s="15">
        <v>-73.049950999999993</v>
      </c>
    </row>
    <row r="87" spans="1:2" x14ac:dyDescent="0.25">
      <c r="A87" s="15">
        <v>0.32043199999999999</v>
      </c>
      <c r="B87" s="15">
        <v>-72.780567000000005</v>
      </c>
    </row>
    <row r="88" spans="1:2" x14ac:dyDescent="0.25">
      <c r="A88" s="15">
        <v>0.324158</v>
      </c>
      <c r="B88" s="15">
        <v>-73.669946999999993</v>
      </c>
    </row>
    <row r="89" spans="1:2" x14ac:dyDescent="0.25">
      <c r="A89" s="15">
        <v>0.32788400000000001</v>
      </c>
      <c r="B89" s="15">
        <v>-74.627480000000006</v>
      </c>
    </row>
    <row r="90" spans="1:2" x14ac:dyDescent="0.25">
      <c r="A90" s="15">
        <v>0.33161000000000002</v>
      </c>
      <c r="B90" s="15">
        <v>-73.787841999999998</v>
      </c>
    </row>
    <row r="91" spans="1:2" x14ac:dyDescent="0.25">
      <c r="A91" s="15">
        <v>0.33533600000000002</v>
      </c>
      <c r="B91" s="15">
        <v>-72.967292999999998</v>
      </c>
    </row>
    <row r="92" spans="1:2" x14ac:dyDescent="0.25">
      <c r="A92" s="15">
        <v>0.33906199999999997</v>
      </c>
      <c r="B92" s="15">
        <v>-73.759674000000004</v>
      </c>
    </row>
    <row r="93" spans="1:2" x14ac:dyDescent="0.25">
      <c r="A93" s="15">
        <v>0.34278799999999998</v>
      </c>
      <c r="B93" s="15">
        <v>-74.740476000000001</v>
      </c>
    </row>
    <row r="94" spans="1:2" x14ac:dyDescent="0.25">
      <c r="A94" s="15">
        <v>0.34651399999999999</v>
      </c>
      <c r="B94" s="15">
        <v>-74.313162000000005</v>
      </c>
    </row>
    <row r="95" spans="1:2" x14ac:dyDescent="0.25">
      <c r="A95" s="15">
        <v>0.35024</v>
      </c>
      <c r="B95" s="15">
        <v>-74.635953999999998</v>
      </c>
    </row>
    <row r="96" spans="1:2" x14ac:dyDescent="0.25">
      <c r="A96" s="15">
        <v>0.353966</v>
      </c>
      <c r="B96" s="15">
        <v>-74.406126</v>
      </c>
    </row>
    <row r="97" spans="1:2" x14ac:dyDescent="0.25">
      <c r="A97" s="15">
        <v>0.35769200000000001</v>
      </c>
      <c r="B97" s="15">
        <v>-74.251152000000005</v>
      </c>
    </row>
    <row r="98" spans="1:2" x14ac:dyDescent="0.25">
      <c r="A98" s="15">
        <v>0.36141800000000002</v>
      </c>
      <c r="B98" s="15">
        <v>-75.501323999999997</v>
      </c>
    </row>
    <row r="99" spans="1:2" x14ac:dyDescent="0.25">
      <c r="A99" s="15">
        <v>0.36514400000000002</v>
      </c>
      <c r="B99" s="15">
        <v>-75.473742000000001</v>
      </c>
    </row>
    <row r="100" spans="1:2" x14ac:dyDescent="0.25">
      <c r="A100" s="15">
        <v>0.36886999999999998</v>
      </c>
      <c r="B100" s="15">
        <v>-74.788297999999998</v>
      </c>
    </row>
    <row r="101" spans="1:2" x14ac:dyDescent="0.25">
      <c r="A101" s="15">
        <v>0.37259599999999998</v>
      </c>
      <c r="B101" s="15">
        <v>-74.368575000000007</v>
      </c>
    </row>
    <row r="102" spans="1:2" x14ac:dyDescent="0.25">
      <c r="A102" s="15">
        <v>0.37632199999999999</v>
      </c>
      <c r="B102" s="15">
        <v>-74.860782</v>
      </c>
    </row>
    <row r="103" spans="1:2" x14ac:dyDescent="0.25">
      <c r="A103" s="15">
        <v>0.380048</v>
      </c>
      <c r="B103" s="15">
        <v>-75.734851000000006</v>
      </c>
    </row>
    <row r="104" spans="1:2" x14ac:dyDescent="0.25">
      <c r="A104" s="15">
        <v>0.38377299999999998</v>
      </c>
      <c r="B104" s="15">
        <v>-75.439975000000004</v>
      </c>
    </row>
    <row r="105" spans="1:2" x14ac:dyDescent="0.25">
      <c r="A105" s="15">
        <v>0.38749899999999998</v>
      </c>
      <c r="B105" s="15">
        <v>-74.878428999999997</v>
      </c>
    </row>
    <row r="106" spans="1:2" x14ac:dyDescent="0.25">
      <c r="A106" s="15">
        <v>0.39122499999999999</v>
      </c>
      <c r="B106" s="15">
        <v>-74.936166999999998</v>
      </c>
    </row>
    <row r="107" spans="1:2" x14ac:dyDescent="0.25">
      <c r="A107" s="15">
        <v>0.394951</v>
      </c>
      <c r="B107" s="15">
        <v>-75.461718000000005</v>
      </c>
    </row>
    <row r="108" spans="1:2" x14ac:dyDescent="0.25">
      <c r="A108" s="15">
        <v>0.398677</v>
      </c>
      <c r="B108" s="15">
        <v>-76.933642000000006</v>
      </c>
    </row>
    <row r="109" spans="1:2" x14ac:dyDescent="0.25">
      <c r="A109" s="15">
        <v>0.40240300000000001</v>
      </c>
      <c r="B109" s="15">
        <v>-76.374534999999995</v>
      </c>
    </row>
    <row r="110" spans="1:2" x14ac:dyDescent="0.25">
      <c r="A110" s="15">
        <v>0.40612900000000002</v>
      </c>
      <c r="B110" s="15">
        <v>-75.301463999999996</v>
      </c>
    </row>
    <row r="111" spans="1:2" x14ac:dyDescent="0.25">
      <c r="A111" s="15">
        <v>0.40985500000000002</v>
      </c>
      <c r="B111" s="15">
        <v>-75.134775000000005</v>
      </c>
    </row>
    <row r="112" spans="1:2" x14ac:dyDescent="0.25">
      <c r="A112" s="15">
        <v>0.41358099999999998</v>
      </c>
      <c r="B112" s="15">
        <v>-75.400715000000005</v>
      </c>
    </row>
    <row r="113" spans="1:2" x14ac:dyDescent="0.25">
      <c r="A113" s="15">
        <v>0.41730699999999998</v>
      </c>
      <c r="B113" s="15">
        <v>-75.845821000000001</v>
      </c>
    </row>
    <row r="114" spans="1:2" x14ac:dyDescent="0.25">
      <c r="A114" s="15">
        <v>0.42103299999999999</v>
      </c>
      <c r="B114" s="15">
        <v>-75.812443000000002</v>
      </c>
    </row>
    <row r="115" spans="1:2" x14ac:dyDescent="0.25">
      <c r="A115" s="15">
        <v>0.424759</v>
      </c>
      <c r="B115" s="15">
        <v>-75.229185999999999</v>
      </c>
    </row>
    <row r="116" spans="1:2" x14ac:dyDescent="0.25">
      <c r="A116" s="15">
        <v>0.428485</v>
      </c>
      <c r="B116" s="15">
        <v>-75.394099999999995</v>
      </c>
    </row>
    <row r="117" spans="1:2" x14ac:dyDescent="0.25">
      <c r="A117" s="15">
        <v>0.43221100000000001</v>
      </c>
      <c r="B117" s="15">
        <v>-75.712348000000006</v>
      </c>
    </row>
    <row r="118" spans="1:2" x14ac:dyDescent="0.25">
      <c r="A118" s="15">
        <v>0.43593700000000002</v>
      </c>
      <c r="B118" s="15">
        <v>-75.575719000000007</v>
      </c>
    </row>
    <row r="119" spans="1:2" x14ac:dyDescent="0.25">
      <c r="A119" s="15">
        <v>0.43966300000000003</v>
      </c>
      <c r="B119" s="15">
        <v>-75.290308999999993</v>
      </c>
    </row>
    <row r="120" spans="1:2" x14ac:dyDescent="0.25">
      <c r="A120" s="15">
        <v>0.44338899999999998</v>
      </c>
      <c r="B120" s="15">
        <v>-76.007465999999994</v>
      </c>
    </row>
    <row r="121" spans="1:2" x14ac:dyDescent="0.25">
      <c r="A121" s="15">
        <v>0.44711499999999998</v>
      </c>
      <c r="B121" s="15">
        <v>-76.228498999999999</v>
      </c>
    </row>
    <row r="122" spans="1:2" x14ac:dyDescent="0.25">
      <c r="A122" s="15">
        <v>0.45084099999999999</v>
      </c>
      <c r="B122" s="15">
        <v>-75.977716000000001</v>
      </c>
    </row>
    <row r="123" spans="1:2" x14ac:dyDescent="0.25">
      <c r="A123" s="15">
        <v>0.454567</v>
      </c>
      <c r="B123" s="15">
        <v>-76.448706999999999</v>
      </c>
    </row>
    <row r="124" spans="1:2" x14ac:dyDescent="0.25">
      <c r="A124" s="15">
        <v>0.45829300000000001</v>
      </c>
      <c r="B124" s="15">
        <v>-75.903890000000004</v>
      </c>
    </row>
    <row r="125" spans="1:2" x14ac:dyDescent="0.25">
      <c r="A125" s="15">
        <v>0.46201900000000001</v>
      </c>
      <c r="B125" s="15">
        <v>-76.244093000000007</v>
      </c>
    </row>
    <row r="126" spans="1:2" x14ac:dyDescent="0.25">
      <c r="A126" s="15">
        <v>0.46574399999999999</v>
      </c>
      <c r="B126" s="15">
        <v>-76.717101999999997</v>
      </c>
    </row>
    <row r="127" spans="1:2" x14ac:dyDescent="0.25">
      <c r="A127" s="15">
        <v>0.46947</v>
      </c>
      <c r="B127" s="15">
        <v>-76.642059000000003</v>
      </c>
    </row>
    <row r="128" spans="1:2" x14ac:dyDescent="0.25">
      <c r="A128" s="15">
        <v>0.47319600000000001</v>
      </c>
      <c r="B128" s="15">
        <v>-76.853815999999995</v>
      </c>
    </row>
    <row r="129" spans="1:2" x14ac:dyDescent="0.25">
      <c r="A129" s="15">
        <v>0.47692200000000001</v>
      </c>
      <c r="B129" s="15">
        <v>-76.672629999999998</v>
      </c>
    </row>
    <row r="130" spans="1:2" x14ac:dyDescent="0.25">
      <c r="A130" s="15">
        <v>0.48064800000000002</v>
      </c>
      <c r="B130" s="15">
        <v>-76.750729000000007</v>
      </c>
    </row>
    <row r="131" spans="1:2" x14ac:dyDescent="0.25">
      <c r="A131" s="15">
        <v>0.48437400000000003</v>
      </c>
      <c r="B131" s="15">
        <v>-77.439020999999997</v>
      </c>
    </row>
    <row r="132" spans="1:2" x14ac:dyDescent="0.25">
      <c r="A132" s="15">
        <v>0.48809999999999998</v>
      </c>
      <c r="B132" s="15">
        <v>-76.528475</v>
      </c>
    </row>
    <row r="133" spans="1:2" x14ac:dyDescent="0.25">
      <c r="A133" s="15">
        <v>0.49182599999999999</v>
      </c>
      <c r="B133" s="15">
        <v>-76.135183999999995</v>
      </c>
    </row>
    <row r="134" spans="1:2" x14ac:dyDescent="0.25">
      <c r="A134" s="15">
        <v>0.49555199999999999</v>
      </c>
      <c r="B134" s="15">
        <v>-76.631315999999998</v>
      </c>
    </row>
    <row r="135" spans="1:2" x14ac:dyDescent="0.25">
      <c r="A135" s="15">
        <v>0.499278</v>
      </c>
      <c r="B135" s="15">
        <v>-76.737589</v>
      </c>
    </row>
    <row r="136" spans="1:2" x14ac:dyDescent="0.25">
      <c r="A136" s="15">
        <v>0.50300400000000001</v>
      </c>
      <c r="B136" s="15">
        <v>-76.764508000000006</v>
      </c>
    </row>
    <row r="137" spans="1:2" x14ac:dyDescent="0.25">
      <c r="A137" s="15">
        <v>0.50673000000000001</v>
      </c>
      <c r="B137" s="15">
        <v>-77.375943000000007</v>
      </c>
    </row>
    <row r="138" spans="1:2" x14ac:dyDescent="0.25">
      <c r="A138" s="15">
        <v>0.51045600000000002</v>
      </c>
      <c r="B138" s="15">
        <v>-78.455647999999997</v>
      </c>
    </row>
    <row r="139" spans="1:2" x14ac:dyDescent="0.25">
      <c r="A139" s="15">
        <v>0.51418200000000003</v>
      </c>
      <c r="B139" s="15">
        <v>-78.991985</v>
      </c>
    </row>
    <row r="140" spans="1:2" x14ac:dyDescent="0.25">
      <c r="A140" s="15">
        <v>0.51790800000000004</v>
      </c>
      <c r="B140" s="15">
        <v>-78.941113000000001</v>
      </c>
    </row>
    <row r="141" spans="1:2" x14ac:dyDescent="0.25">
      <c r="A141" s="15">
        <v>0.52163400000000004</v>
      </c>
      <c r="B141" s="15">
        <v>-78.185434000000001</v>
      </c>
    </row>
    <row r="142" spans="1:2" x14ac:dyDescent="0.25">
      <c r="A142" s="15">
        <v>0.52536000000000005</v>
      </c>
      <c r="B142" s="15">
        <v>-77.154314999999997</v>
      </c>
    </row>
    <row r="143" spans="1:2" x14ac:dyDescent="0.25">
      <c r="A143" s="15">
        <v>0.52908599999999995</v>
      </c>
      <c r="B143" s="15">
        <v>-77.618031000000002</v>
      </c>
    </row>
    <row r="144" spans="1:2" x14ac:dyDescent="0.25">
      <c r="A144" s="15">
        <v>0.53281199999999995</v>
      </c>
      <c r="B144" s="15">
        <v>-77.706890000000001</v>
      </c>
    </row>
    <row r="145" spans="1:2" x14ac:dyDescent="0.25">
      <c r="A145" s="15">
        <v>0.53653799999999996</v>
      </c>
      <c r="B145" s="15">
        <v>-77.597667000000001</v>
      </c>
    </row>
    <row r="146" spans="1:2" x14ac:dyDescent="0.25">
      <c r="A146" s="15">
        <v>0.54026399999999997</v>
      </c>
      <c r="B146" s="15">
        <v>-77.475952000000007</v>
      </c>
    </row>
    <row r="147" spans="1:2" x14ac:dyDescent="0.25">
      <c r="A147" s="15">
        <v>0.54398999999999997</v>
      </c>
      <c r="B147" s="15">
        <v>-77.768242000000001</v>
      </c>
    </row>
    <row r="148" spans="1:2" x14ac:dyDescent="0.25">
      <c r="A148" s="15">
        <v>0.54771599999999998</v>
      </c>
      <c r="B148" s="15">
        <v>-78.061408</v>
      </c>
    </row>
    <row r="149" spans="1:2" x14ac:dyDescent="0.25">
      <c r="A149" s="15">
        <v>0.55144099999999996</v>
      </c>
      <c r="B149" s="15">
        <v>-77.842921000000004</v>
      </c>
    </row>
    <row r="150" spans="1:2" x14ac:dyDescent="0.25">
      <c r="A150" s="15">
        <v>0.55516699999999997</v>
      </c>
      <c r="B150" s="15">
        <v>-78.049128999999994</v>
      </c>
    </row>
    <row r="151" spans="1:2" x14ac:dyDescent="0.25">
      <c r="A151" s="15">
        <v>0.55889299999999997</v>
      </c>
      <c r="B151" s="15">
        <v>-78.688407999999995</v>
      </c>
    </row>
    <row r="152" spans="1:2" x14ac:dyDescent="0.25">
      <c r="A152" s="15">
        <v>0.56261899999999998</v>
      </c>
      <c r="B152" s="15">
        <v>-78.744350999999995</v>
      </c>
    </row>
    <row r="153" spans="1:2" x14ac:dyDescent="0.25">
      <c r="A153" s="15">
        <v>0.56634499999999999</v>
      </c>
      <c r="B153" s="15">
        <v>-78.447435999999996</v>
      </c>
    </row>
    <row r="154" spans="1:2" x14ac:dyDescent="0.25">
      <c r="A154" s="15">
        <v>0.57007099999999999</v>
      </c>
      <c r="B154" s="15">
        <v>-78.755611999999999</v>
      </c>
    </row>
    <row r="155" spans="1:2" x14ac:dyDescent="0.25">
      <c r="A155" s="15">
        <v>0.573797</v>
      </c>
      <c r="B155" s="15">
        <v>-79.343987999999996</v>
      </c>
    </row>
    <row r="156" spans="1:2" x14ac:dyDescent="0.25">
      <c r="A156" s="15">
        <v>0.57752300000000001</v>
      </c>
      <c r="B156" s="15">
        <v>-78.948071999999996</v>
      </c>
    </row>
    <row r="157" spans="1:2" x14ac:dyDescent="0.25">
      <c r="A157" s="15">
        <v>0.58124900000000002</v>
      </c>
      <c r="B157" s="15">
        <v>-78.166850999999994</v>
      </c>
    </row>
    <row r="158" spans="1:2" x14ac:dyDescent="0.25">
      <c r="A158" s="15">
        <v>0.58497500000000002</v>
      </c>
      <c r="B158" s="15">
        <v>-78.134836000000007</v>
      </c>
    </row>
    <row r="159" spans="1:2" x14ac:dyDescent="0.25">
      <c r="A159" s="15">
        <v>0.58870100000000003</v>
      </c>
      <c r="B159" s="15">
        <v>-78.703506000000004</v>
      </c>
    </row>
    <row r="160" spans="1:2" x14ac:dyDescent="0.25">
      <c r="A160" s="15">
        <v>0.59242700000000004</v>
      </c>
      <c r="B160" s="15">
        <v>-79.224068000000003</v>
      </c>
    </row>
    <row r="161" spans="1:2" x14ac:dyDescent="0.25">
      <c r="A161" s="15">
        <v>0.59615300000000004</v>
      </c>
      <c r="B161" s="15">
        <v>-79.311729</v>
      </c>
    </row>
    <row r="162" spans="1:2" x14ac:dyDescent="0.25">
      <c r="A162" s="15">
        <v>0.59987900000000005</v>
      </c>
      <c r="B162" s="15">
        <v>-79.154998000000006</v>
      </c>
    </row>
    <row r="163" spans="1:2" x14ac:dyDescent="0.25">
      <c r="A163" s="15">
        <v>0.60360499999999995</v>
      </c>
      <c r="B163" s="15">
        <v>-78.887017</v>
      </c>
    </row>
    <row r="164" spans="1:2" x14ac:dyDescent="0.25">
      <c r="A164" s="15">
        <v>0.60733099999999995</v>
      </c>
      <c r="B164" s="15">
        <v>-78.838797999999997</v>
      </c>
    </row>
    <row r="165" spans="1:2" x14ac:dyDescent="0.25">
      <c r="A165" s="15">
        <v>0.61105699999999996</v>
      </c>
      <c r="B165" s="15">
        <v>-79.323482999999996</v>
      </c>
    </row>
    <row r="166" spans="1:2" x14ac:dyDescent="0.25">
      <c r="A166" s="15">
        <v>0.61478299999999997</v>
      </c>
      <c r="B166" s="15">
        <v>-80.190690000000004</v>
      </c>
    </row>
    <row r="167" spans="1:2" x14ac:dyDescent="0.25">
      <c r="A167" s="15">
        <v>0.61850899999999998</v>
      </c>
      <c r="B167" s="15">
        <v>-80.541623999999999</v>
      </c>
    </row>
    <row r="168" spans="1:2" x14ac:dyDescent="0.25">
      <c r="A168" s="15">
        <v>0.62223499999999998</v>
      </c>
      <c r="B168" s="15">
        <v>-80.126616999999996</v>
      </c>
    </row>
    <row r="169" spans="1:2" x14ac:dyDescent="0.25">
      <c r="A169" s="15">
        <v>0.62596099999999999</v>
      </c>
      <c r="B169" s="15">
        <v>-79.714875000000006</v>
      </c>
    </row>
    <row r="170" spans="1:2" x14ac:dyDescent="0.25">
      <c r="A170" s="15">
        <v>0.629687</v>
      </c>
      <c r="B170" s="15">
        <v>-79.671766000000005</v>
      </c>
    </row>
    <row r="171" spans="1:2" x14ac:dyDescent="0.25">
      <c r="A171" s="15">
        <v>0.633413</v>
      </c>
      <c r="B171" s="15">
        <v>-79.638261999999997</v>
      </c>
    </row>
    <row r="172" spans="1:2" x14ac:dyDescent="0.25">
      <c r="A172" s="15">
        <v>0.63713799999999998</v>
      </c>
      <c r="B172" s="15">
        <v>-79.611125000000001</v>
      </c>
    </row>
    <row r="173" spans="1:2" x14ac:dyDescent="0.25">
      <c r="A173" s="15">
        <v>0.64086399999999999</v>
      </c>
      <c r="B173" s="15">
        <v>-79.699779000000007</v>
      </c>
    </row>
    <row r="174" spans="1:2" x14ac:dyDescent="0.25">
      <c r="A174" s="15">
        <v>0.64459</v>
      </c>
      <c r="B174" s="15">
        <v>-80.032508000000007</v>
      </c>
    </row>
    <row r="175" spans="1:2" x14ac:dyDescent="0.25">
      <c r="A175" s="15">
        <v>0.648316</v>
      </c>
      <c r="B175" s="15">
        <v>-80.143977000000007</v>
      </c>
    </row>
    <row r="176" spans="1:2" x14ac:dyDescent="0.25">
      <c r="A176" s="15">
        <v>0.65204200000000001</v>
      </c>
      <c r="B176" s="15">
        <v>-79.73169</v>
      </c>
    </row>
    <row r="177" spans="1:2" x14ac:dyDescent="0.25">
      <c r="A177" s="15">
        <v>0.65576800000000002</v>
      </c>
      <c r="B177" s="15">
        <v>-79.491342000000003</v>
      </c>
    </row>
    <row r="178" spans="1:2" x14ac:dyDescent="0.25">
      <c r="A178" s="15">
        <v>0.65949400000000002</v>
      </c>
      <c r="B178" s="15">
        <v>-79.592287999999996</v>
      </c>
    </row>
    <row r="179" spans="1:2" x14ac:dyDescent="0.25">
      <c r="A179" s="15">
        <v>0.66322000000000003</v>
      </c>
      <c r="B179" s="15">
        <v>-79.531289000000001</v>
      </c>
    </row>
    <row r="180" spans="1:2" x14ac:dyDescent="0.25">
      <c r="A180" s="15">
        <v>0.66694600000000004</v>
      </c>
      <c r="B180" s="15">
        <v>-79.201661999999999</v>
      </c>
    </row>
    <row r="181" spans="1:2" x14ac:dyDescent="0.25">
      <c r="A181" s="15">
        <v>0.67067200000000005</v>
      </c>
      <c r="B181" s="15">
        <v>-79.162766000000005</v>
      </c>
    </row>
    <row r="182" spans="1:2" x14ac:dyDescent="0.25">
      <c r="A182" s="15">
        <v>0.67439800000000005</v>
      </c>
      <c r="B182" s="15">
        <v>-79.564104</v>
      </c>
    </row>
    <row r="183" spans="1:2" x14ac:dyDescent="0.25">
      <c r="A183" s="15">
        <v>0.67812399999999995</v>
      </c>
      <c r="B183" s="15">
        <v>-79.983560999999995</v>
      </c>
    </row>
    <row r="184" spans="1:2" x14ac:dyDescent="0.25">
      <c r="A184" s="15">
        <v>0.68184999999999996</v>
      </c>
      <c r="B184" s="15">
        <v>-80.306336000000002</v>
      </c>
    </row>
    <row r="185" spans="1:2" x14ac:dyDescent="0.25">
      <c r="A185" s="15">
        <v>0.68557599999999996</v>
      </c>
      <c r="B185" s="15">
        <v>-80.887636999999998</v>
      </c>
    </row>
    <row r="186" spans="1:2" x14ac:dyDescent="0.25">
      <c r="A186" s="15">
        <v>0.68930199999999997</v>
      </c>
      <c r="B186" s="15">
        <v>-81.654954000000004</v>
      </c>
    </row>
    <row r="187" spans="1:2" x14ac:dyDescent="0.25">
      <c r="A187" s="15">
        <v>0.69302799999999998</v>
      </c>
      <c r="B187" s="15">
        <v>-82.087513999999999</v>
      </c>
    </row>
    <row r="188" spans="1:2" x14ac:dyDescent="0.25">
      <c r="A188" s="15">
        <v>0.69675399999999998</v>
      </c>
      <c r="B188" s="15">
        <v>-81.784858</v>
      </c>
    </row>
    <row r="189" spans="1:2" x14ac:dyDescent="0.25">
      <c r="A189" s="15">
        <v>0.70047999999999999</v>
      </c>
      <c r="B189" s="15">
        <v>-81.096222999999995</v>
      </c>
    </row>
    <row r="190" spans="1:2" x14ac:dyDescent="0.25">
      <c r="A190" s="15">
        <v>0.704206</v>
      </c>
      <c r="B190" s="15">
        <v>-80.950480999999996</v>
      </c>
    </row>
    <row r="191" spans="1:2" x14ac:dyDescent="0.25">
      <c r="A191" s="15">
        <v>0.70793200000000001</v>
      </c>
      <c r="B191" s="15">
        <v>-81.233549999999994</v>
      </c>
    </row>
    <row r="192" spans="1:2" x14ac:dyDescent="0.25">
      <c r="A192" s="15">
        <v>0.71165800000000001</v>
      </c>
      <c r="B192" s="15">
        <v>-81.412520000000001</v>
      </c>
    </row>
    <row r="193" spans="1:2" x14ac:dyDescent="0.25">
      <c r="A193" s="15">
        <v>0.71538400000000002</v>
      </c>
      <c r="B193" s="15">
        <v>-81.504975999999999</v>
      </c>
    </row>
    <row r="194" spans="1:2" x14ac:dyDescent="0.25">
      <c r="A194" s="15">
        <v>0.719109</v>
      </c>
      <c r="B194" s="15">
        <v>-81.389358999999999</v>
      </c>
    </row>
    <row r="195" spans="1:2" x14ac:dyDescent="0.25">
      <c r="A195" s="15">
        <v>0.72283500000000001</v>
      </c>
      <c r="B195" s="15">
        <v>-81.001358999999994</v>
      </c>
    </row>
    <row r="196" spans="1:2" x14ac:dyDescent="0.25">
      <c r="A196" s="15">
        <v>0.72656100000000001</v>
      </c>
      <c r="B196" s="15">
        <v>-80.638838000000007</v>
      </c>
    </row>
    <row r="197" spans="1:2" x14ac:dyDescent="0.25">
      <c r="A197" s="15">
        <v>0.73028700000000002</v>
      </c>
      <c r="B197" s="15">
        <v>-80.566958999999997</v>
      </c>
    </row>
    <row r="198" spans="1:2" x14ac:dyDescent="0.25">
      <c r="A198" s="15">
        <v>0.73401300000000003</v>
      </c>
      <c r="B198" s="15">
        <v>-80.573093</v>
      </c>
    </row>
    <row r="199" spans="1:2" x14ac:dyDescent="0.25">
      <c r="A199" s="15">
        <v>0.73773900000000003</v>
      </c>
      <c r="B199" s="15">
        <v>-80.564296999999996</v>
      </c>
    </row>
    <row r="200" spans="1:2" x14ac:dyDescent="0.25">
      <c r="A200" s="15">
        <v>0.74146500000000004</v>
      </c>
      <c r="B200" s="15">
        <v>-80.713801000000004</v>
      </c>
    </row>
    <row r="201" spans="1:2" x14ac:dyDescent="0.25">
      <c r="A201" s="15">
        <v>0.74519100000000005</v>
      </c>
      <c r="B201" s="15">
        <v>-81.043588999999997</v>
      </c>
    </row>
    <row r="202" spans="1:2" x14ac:dyDescent="0.25">
      <c r="A202" s="15">
        <v>0.74891700000000005</v>
      </c>
      <c r="B202" s="15">
        <v>-80.989288000000002</v>
      </c>
    </row>
    <row r="203" spans="1:2" x14ac:dyDescent="0.25">
      <c r="A203" s="15">
        <v>0.75264299999999995</v>
      </c>
      <c r="B203" s="15">
        <v>-80.649111000000005</v>
      </c>
    </row>
    <row r="204" spans="1:2" x14ac:dyDescent="0.25">
      <c r="A204" s="15">
        <v>0.75636899999999996</v>
      </c>
      <c r="B204" s="15">
        <v>-80.621695000000003</v>
      </c>
    </row>
    <row r="205" spans="1:2" x14ac:dyDescent="0.25">
      <c r="A205" s="15">
        <v>0.76009499999999997</v>
      </c>
      <c r="B205" s="15">
        <v>-81.091250000000002</v>
      </c>
    </row>
    <row r="206" spans="1:2" x14ac:dyDescent="0.25">
      <c r="A206" s="15">
        <v>0.76382099999999997</v>
      </c>
      <c r="B206" s="15">
        <v>-81.741493000000006</v>
      </c>
    </row>
    <row r="207" spans="1:2" x14ac:dyDescent="0.25">
      <c r="A207" s="15">
        <v>0.76754699999999998</v>
      </c>
      <c r="B207" s="15">
        <v>-81.921109000000001</v>
      </c>
    </row>
    <row r="208" spans="1:2" x14ac:dyDescent="0.25">
      <c r="A208" s="15">
        <v>0.77127299999999999</v>
      </c>
      <c r="B208" s="15">
        <v>-81.779824000000005</v>
      </c>
    </row>
    <row r="209" spans="1:2" x14ac:dyDescent="0.25">
      <c r="A209" s="15">
        <v>0.77499899999999999</v>
      </c>
      <c r="B209" s="15">
        <v>-81.891164000000003</v>
      </c>
    </row>
    <row r="210" spans="1:2" x14ac:dyDescent="0.25">
      <c r="A210" s="15">
        <v>0.778725</v>
      </c>
      <c r="B210" s="15">
        <v>-82.520188000000005</v>
      </c>
    </row>
    <row r="211" spans="1:2" x14ac:dyDescent="0.25">
      <c r="A211" s="15">
        <v>0.78245100000000001</v>
      </c>
      <c r="B211" s="15">
        <v>-83.119140000000002</v>
      </c>
    </row>
    <row r="212" spans="1:2" x14ac:dyDescent="0.25">
      <c r="A212" s="15">
        <v>0.78617700000000001</v>
      </c>
      <c r="B212" s="15">
        <v>-83.025537</v>
      </c>
    </row>
    <row r="213" spans="1:2" x14ac:dyDescent="0.25">
      <c r="A213" s="15">
        <v>0.78990300000000002</v>
      </c>
      <c r="B213" s="15">
        <v>-82.036592999999996</v>
      </c>
    </row>
    <row r="214" spans="1:2" x14ac:dyDescent="0.25">
      <c r="A214" s="15">
        <v>0.79362900000000003</v>
      </c>
      <c r="B214" s="15">
        <v>-81.407514000000006</v>
      </c>
    </row>
    <row r="215" spans="1:2" x14ac:dyDescent="0.25">
      <c r="A215" s="15">
        <v>0.79735500000000004</v>
      </c>
      <c r="B215" s="15">
        <v>-81.910190999999998</v>
      </c>
    </row>
    <row r="216" spans="1:2" x14ac:dyDescent="0.25">
      <c r="A216" s="15">
        <v>0.80108100000000004</v>
      </c>
      <c r="B216" s="15">
        <v>-82.524478000000002</v>
      </c>
    </row>
    <row r="217" spans="1:2" x14ac:dyDescent="0.25">
      <c r="A217" s="15">
        <v>0.80480600000000002</v>
      </c>
      <c r="B217" s="15">
        <v>-82.371595999999997</v>
      </c>
    </row>
    <row r="218" spans="1:2" x14ac:dyDescent="0.25">
      <c r="A218" s="15">
        <v>0.80853200000000003</v>
      </c>
      <c r="B218" s="15">
        <v>-81.953226000000001</v>
      </c>
    </row>
    <row r="219" spans="1:2" x14ac:dyDescent="0.25">
      <c r="A219" s="15">
        <v>0.81225800000000004</v>
      </c>
      <c r="B219" s="15">
        <v>-81.721761999999998</v>
      </c>
    </row>
    <row r="220" spans="1:2" x14ac:dyDescent="0.25">
      <c r="A220" s="15">
        <v>0.81598400000000004</v>
      </c>
      <c r="B220" s="15">
        <v>-81.608028000000004</v>
      </c>
    </row>
    <row r="221" spans="1:2" x14ac:dyDescent="0.25">
      <c r="A221" s="15">
        <v>0.81971000000000005</v>
      </c>
      <c r="B221" s="15">
        <v>-81.440353000000002</v>
      </c>
    </row>
    <row r="222" spans="1:2" x14ac:dyDescent="0.25">
      <c r="A222" s="15">
        <v>0.82343599999999995</v>
      </c>
      <c r="B222" s="15">
        <v>-81.265780000000007</v>
      </c>
    </row>
    <row r="223" spans="1:2" x14ac:dyDescent="0.25">
      <c r="A223" s="15">
        <v>0.82716199999999995</v>
      </c>
      <c r="B223" s="15">
        <v>-81.073772000000005</v>
      </c>
    </row>
    <row r="224" spans="1:2" x14ac:dyDescent="0.25">
      <c r="A224" s="15">
        <v>0.83088799999999996</v>
      </c>
      <c r="B224" s="15">
        <v>-81.109773000000004</v>
      </c>
    </row>
    <row r="225" spans="1:2" x14ac:dyDescent="0.25">
      <c r="A225" s="15">
        <v>0.83461399999999997</v>
      </c>
      <c r="B225" s="15">
        <v>-81.300719000000001</v>
      </c>
    </row>
    <row r="226" spans="1:2" x14ac:dyDescent="0.25">
      <c r="A226" s="15">
        <v>0.83833999999999997</v>
      </c>
      <c r="B226" s="15">
        <v>-81.607673000000005</v>
      </c>
    </row>
    <row r="227" spans="1:2" x14ac:dyDescent="0.25">
      <c r="A227" s="15">
        <v>0.84206599999999998</v>
      </c>
      <c r="B227" s="15">
        <v>-82.203404000000006</v>
      </c>
    </row>
    <row r="228" spans="1:2" x14ac:dyDescent="0.25">
      <c r="A228" s="15">
        <v>0.84579199999999999</v>
      </c>
      <c r="B228" s="15">
        <v>-82.612832999999995</v>
      </c>
    </row>
    <row r="229" spans="1:2" x14ac:dyDescent="0.25">
      <c r="A229" s="15">
        <v>0.849518</v>
      </c>
      <c r="B229" s="15">
        <v>-82.790154999999999</v>
      </c>
    </row>
    <row r="230" spans="1:2" x14ac:dyDescent="0.25">
      <c r="A230" s="15">
        <v>0.853244</v>
      </c>
      <c r="B230" s="15">
        <v>-83.207948999999999</v>
      </c>
    </row>
    <row r="231" spans="1:2" x14ac:dyDescent="0.25">
      <c r="A231" s="15">
        <v>0.85697000000000001</v>
      </c>
      <c r="B231" s="15">
        <v>-83.441732000000002</v>
      </c>
    </row>
    <row r="232" spans="1:2" x14ac:dyDescent="0.25">
      <c r="A232" s="15">
        <v>0.86069600000000002</v>
      </c>
      <c r="B232" s="15">
        <v>-82.942286999999993</v>
      </c>
    </row>
    <row r="233" spans="1:2" x14ac:dyDescent="0.25">
      <c r="A233" s="15">
        <v>0.86442200000000002</v>
      </c>
      <c r="B233" s="15">
        <v>-82.047667000000004</v>
      </c>
    </row>
    <row r="234" spans="1:2" x14ac:dyDescent="0.25">
      <c r="A234" s="15">
        <v>0.86814800000000003</v>
      </c>
      <c r="B234" s="15">
        <v>-81.645769000000001</v>
      </c>
    </row>
    <row r="235" spans="1:2" x14ac:dyDescent="0.25">
      <c r="A235" s="15">
        <v>0.87187400000000004</v>
      </c>
      <c r="B235" s="15">
        <v>-81.924070999999998</v>
      </c>
    </row>
    <row r="236" spans="1:2" x14ac:dyDescent="0.25">
      <c r="A236" s="15">
        <v>0.87560000000000004</v>
      </c>
      <c r="B236" s="15">
        <v>-82.61157</v>
      </c>
    </row>
    <row r="237" spans="1:2" x14ac:dyDescent="0.25">
      <c r="A237" s="15">
        <v>0.87932600000000005</v>
      </c>
      <c r="B237" s="15">
        <v>-83.042693</v>
      </c>
    </row>
    <row r="238" spans="1:2" x14ac:dyDescent="0.25">
      <c r="A238" s="15">
        <v>0.88305199999999995</v>
      </c>
      <c r="B238" s="15">
        <v>-83.050584000000001</v>
      </c>
    </row>
    <row r="239" spans="1:2" x14ac:dyDescent="0.25">
      <c r="A239" s="15">
        <v>0.88677799999999996</v>
      </c>
      <c r="B239" s="15">
        <v>-82.929006000000001</v>
      </c>
    </row>
    <row r="240" spans="1:2" x14ac:dyDescent="0.25">
      <c r="A240" s="15">
        <v>0.89050300000000004</v>
      </c>
      <c r="B240" s="15">
        <v>-82.951673</v>
      </c>
    </row>
    <row r="241" spans="1:2" x14ac:dyDescent="0.25">
      <c r="A241" s="15">
        <v>0.89422900000000005</v>
      </c>
      <c r="B241" s="15">
        <v>-83.301803000000007</v>
      </c>
    </row>
    <row r="242" spans="1:2" x14ac:dyDescent="0.25">
      <c r="A242" s="15">
        <v>0.89795499999999995</v>
      </c>
      <c r="B242" s="15">
        <v>-83.670739999999995</v>
      </c>
    </row>
    <row r="243" spans="1:2" x14ac:dyDescent="0.25">
      <c r="A243" s="15">
        <v>0.90168099999999995</v>
      </c>
      <c r="B243" s="15">
        <v>-83.749177000000003</v>
      </c>
    </row>
    <row r="244" spans="1:2" x14ac:dyDescent="0.25">
      <c r="A244" s="15">
        <v>0.90540699999999996</v>
      </c>
      <c r="B244" s="15">
        <v>-83.610895999999997</v>
      </c>
    </row>
    <row r="245" spans="1:2" x14ac:dyDescent="0.25">
      <c r="A245" s="15">
        <v>0.90913299999999997</v>
      </c>
      <c r="B245" s="15">
        <v>-83.394051000000005</v>
      </c>
    </row>
    <row r="246" spans="1:2" x14ac:dyDescent="0.25">
      <c r="A246" s="15">
        <v>0.91285899999999998</v>
      </c>
      <c r="B246" s="15">
        <v>-83.425731999999996</v>
      </c>
    </row>
    <row r="247" spans="1:2" x14ac:dyDescent="0.25">
      <c r="A247" s="15">
        <v>0.91658499999999998</v>
      </c>
      <c r="B247" s="15">
        <v>-83.765467999999998</v>
      </c>
    </row>
    <row r="248" spans="1:2" x14ac:dyDescent="0.25">
      <c r="A248" s="15">
        <v>0.92031099999999999</v>
      </c>
      <c r="B248" s="15">
        <v>-84.226527000000004</v>
      </c>
    </row>
    <row r="249" spans="1:2" x14ac:dyDescent="0.25">
      <c r="A249" s="15">
        <v>0.924037</v>
      </c>
      <c r="B249" s="15">
        <v>-84.305642000000006</v>
      </c>
    </row>
    <row r="250" spans="1:2" x14ac:dyDescent="0.25">
      <c r="A250" s="15">
        <v>0.927763</v>
      </c>
      <c r="B250" s="15">
        <v>-83.913494</v>
      </c>
    </row>
    <row r="251" spans="1:2" x14ac:dyDescent="0.25">
      <c r="A251" s="15">
        <v>0.93148900000000001</v>
      </c>
      <c r="B251" s="15">
        <v>-83.700344999999999</v>
      </c>
    </row>
    <row r="252" spans="1:2" x14ac:dyDescent="0.25">
      <c r="A252" s="15">
        <v>0.93521500000000002</v>
      </c>
      <c r="B252" s="15">
        <v>-83.480282000000003</v>
      </c>
    </row>
    <row r="253" spans="1:2" x14ac:dyDescent="0.25">
      <c r="A253" s="15">
        <v>0.93894100000000003</v>
      </c>
      <c r="B253" s="15">
        <v>-83.193752000000003</v>
      </c>
    </row>
    <row r="254" spans="1:2" x14ac:dyDescent="0.25">
      <c r="A254" s="15">
        <v>0.94266700000000003</v>
      </c>
      <c r="B254" s="15">
        <v>-83.127724999999998</v>
      </c>
    </row>
    <row r="255" spans="1:2" x14ac:dyDescent="0.25">
      <c r="A255" s="15">
        <v>0.94639300000000004</v>
      </c>
      <c r="B255" s="15">
        <v>-83.204369999999997</v>
      </c>
    </row>
    <row r="256" spans="1:2" x14ac:dyDescent="0.25">
      <c r="A256" s="15">
        <v>0.95011900000000005</v>
      </c>
      <c r="B256" s="15">
        <v>-83.281535000000005</v>
      </c>
    </row>
    <row r="257" spans="1:2" x14ac:dyDescent="0.25">
      <c r="A257" s="15">
        <v>0.95384500000000005</v>
      </c>
      <c r="B257" s="15">
        <v>-83.464968999999996</v>
      </c>
    </row>
    <row r="258" spans="1:2" x14ac:dyDescent="0.25">
      <c r="A258" s="15">
        <v>0.95757099999999995</v>
      </c>
      <c r="B258" s="15">
        <v>-83.770853000000002</v>
      </c>
    </row>
    <row r="259" spans="1:2" x14ac:dyDescent="0.25">
      <c r="A259" s="15">
        <v>0.96129699999999996</v>
      </c>
      <c r="B259" s="15">
        <v>-84.207470999999998</v>
      </c>
    </row>
    <row r="260" spans="1:2" x14ac:dyDescent="0.25">
      <c r="A260" s="15">
        <v>0.96502299999999996</v>
      </c>
      <c r="B260" s="15">
        <v>-84.307607000000004</v>
      </c>
    </row>
    <row r="261" spans="1:2" x14ac:dyDescent="0.25">
      <c r="A261" s="15">
        <v>0.96874899999999997</v>
      </c>
      <c r="B261" s="15">
        <v>-83.891125000000002</v>
      </c>
    </row>
    <row r="262" spans="1:2" x14ac:dyDescent="0.25">
      <c r="A262" s="15">
        <v>0.97247499999999998</v>
      </c>
      <c r="B262" s="15">
        <v>-83.518141</v>
      </c>
    </row>
    <row r="263" spans="1:2" x14ac:dyDescent="0.25">
      <c r="A263" s="15">
        <v>0.97619999999999996</v>
      </c>
      <c r="B263" s="15">
        <v>-83.726257000000004</v>
      </c>
    </row>
    <row r="264" spans="1:2" x14ac:dyDescent="0.25">
      <c r="A264" s="15">
        <v>0.97992599999999996</v>
      </c>
      <c r="B264" s="15">
        <v>-84.142117999999996</v>
      </c>
    </row>
    <row r="265" spans="1:2" x14ac:dyDescent="0.25">
      <c r="A265" s="15">
        <v>0.98365199999999997</v>
      </c>
      <c r="B265" s="15">
        <v>-84.118599000000003</v>
      </c>
    </row>
    <row r="266" spans="1:2" x14ac:dyDescent="0.25">
      <c r="A266" s="15">
        <v>0.98737799999999998</v>
      </c>
      <c r="B266" s="15">
        <v>-83.912908999999999</v>
      </c>
    </row>
    <row r="267" spans="1:2" x14ac:dyDescent="0.25">
      <c r="A267" s="15">
        <v>0.99110399999999998</v>
      </c>
      <c r="B267" s="15">
        <v>-83.863465000000005</v>
      </c>
    </row>
    <row r="268" spans="1:2" x14ac:dyDescent="0.25">
      <c r="A268" s="15">
        <v>0.99482999999999999</v>
      </c>
      <c r="B268" s="15">
        <v>-84.010721000000004</v>
      </c>
    </row>
    <row r="269" spans="1:2" x14ac:dyDescent="0.25">
      <c r="A269" s="15">
        <v>0.998556</v>
      </c>
      <c r="B269" s="15">
        <v>-84.294934999999995</v>
      </c>
    </row>
    <row r="270" spans="1:2" x14ac:dyDescent="0.25">
      <c r="A270" s="15">
        <v>1.0022819999999999</v>
      </c>
      <c r="B270" s="15">
        <v>-84.320919000000004</v>
      </c>
    </row>
    <row r="271" spans="1:2" x14ac:dyDescent="0.25">
      <c r="A271" s="15">
        <v>1.006008</v>
      </c>
      <c r="B271" s="15">
        <v>-83.975457000000006</v>
      </c>
    </row>
    <row r="272" spans="1:2" x14ac:dyDescent="0.25">
      <c r="A272" s="15">
        <v>1.0097339999999999</v>
      </c>
      <c r="B272" s="15">
        <v>-83.868274999999997</v>
      </c>
    </row>
    <row r="273" spans="1:2" x14ac:dyDescent="0.25">
      <c r="A273" s="15">
        <v>1.01346</v>
      </c>
      <c r="B273" s="15">
        <v>-84.050493000000003</v>
      </c>
    </row>
    <row r="274" spans="1:2" x14ac:dyDescent="0.25">
      <c r="A274" s="15">
        <v>1.0171859999999999</v>
      </c>
      <c r="B274" s="15">
        <v>-84.247315999999998</v>
      </c>
    </row>
    <row r="275" spans="1:2" x14ac:dyDescent="0.25">
      <c r="A275" s="15">
        <v>1.020912</v>
      </c>
      <c r="B275" s="15">
        <v>-84.262168000000003</v>
      </c>
    </row>
    <row r="276" spans="1:2" x14ac:dyDescent="0.25">
      <c r="A276" s="15">
        <v>1.0246379999999999</v>
      </c>
      <c r="B276" s="15">
        <v>-84.455484999999996</v>
      </c>
    </row>
    <row r="277" spans="1:2" x14ac:dyDescent="0.25">
      <c r="A277" s="15">
        <v>1.0283640000000001</v>
      </c>
      <c r="B277" s="15">
        <v>-84.767797000000002</v>
      </c>
    </row>
    <row r="278" spans="1:2" x14ac:dyDescent="0.25">
      <c r="A278" s="15">
        <v>1.03209</v>
      </c>
      <c r="B278" s="15">
        <v>-84.783446999999995</v>
      </c>
    </row>
    <row r="279" spans="1:2" x14ac:dyDescent="0.25">
      <c r="A279" s="15">
        <v>1.0358160000000001</v>
      </c>
      <c r="B279" s="15">
        <v>-84.490824000000003</v>
      </c>
    </row>
    <row r="280" spans="1:2" x14ac:dyDescent="0.25">
      <c r="A280" s="15">
        <v>1.039542</v>
      </c>
      <c r="B280" s="15">
        <v>-83.993949999999998</v>
      </c>
    </row>
    <row r="281" spans="1:2" x14ac:dyDescent="0.25">
      <c r="A281" s="15">
        <v>1.0432680000000001</v>
      </c>
      <c r="B281" s="15">
        <v>-83.502492000000004</v>
      </c>
    </row>
    <row r="282" spans="1:2" x14ac:dyDescent="0.25">
      <c r="A282" s="15">
        <v>1.046994</v>
      </c>
      <c r="B282" s="15">
        <v>-83.328885</v>
      </c>
    </row>
    <row r="283" spans="1:2" x14ac:dyDescent="0.25">
      <c r="A283" s="15">
        <v>1.0507200000000001</v>
      </c>
      <c r="B283" s="15">
        <v>-83.414022000000003</v>
      </c>
    </row>
    <row r="284" spans="1:2" x14ac:dyDescent="0.25">
      <c r="A284" s="15">
        <v>1.054446</v>
      </c>
      <c r="B284" s="15">
        <v>-83.422263000000001</v>
      </c>
    </row>
    <row r="285" spans="1:2" x14ac:dyDescent="0.25">
      <c r="A285" s="15">
        <v>1.058171</v>
      </c>
      <c r="B285" s="15">
        <v>-83.215663000000006</v>
      </c>
    </row>
    <row r="286" spans="1:2" x14ac:dyDescent="0.25">
      <c r="A286" s="15">
        <v>1.0618970000000001</v>
      </c>
      <c r="B286" s="15">
        <v>-83.128996000000001</v>
      </c>
    </row>
    <row r="287" spans="1:2" x14ac:dyDescent="0.25">
      <c r="A287" s="15">
        <v>1.065623</v>
      </c>
      <c r="B287" s="15">
        <v>-83.309315999999995</v>
      </c>
    </row>
    <row r="288" spans="1:2" x14ac:dyDescent="0.25">
      <c r="A288" s="15">
        <v>1.0693490000000001</v>
      </c>
      <c r="B288" s="15">
        <v>-83.519283999999999</v>
      </c>
    </row>
    <row r="289" spans="1:2" x14ac:dyDescent="0.25">
      <c r="A289" s="15">
        <v>1.073075</v>
      </c>
      <c r="B289" s="15">
        <v>-83.817085000000006</v>
      </c>
    </row>
    <row r="290" spans="1:2" x14ac:dyDescent="0.25">
      <c r="A290" s="15">
        <v>1.0768009999999999</v>
      </c>
      <c r="B290" s="15">
        <v>-84.090601000000007</v>
      </c>
    </row>
    <row r="291" spans="1:2" x14ac:dyDescent="0.25">
      <c r="A291" s="15">
        <v>1.080527</v>
      </c>
      <c r="B291" s="15">
        <v>-84.219277000000005</v>
      </c>
    </row>
    <row r="292" spans="1:2" x14ac:dyDescent="0.25">
      <c r="A292" s="15">
        <v>1.0842529999999999</v>
      </c>
      <c r="B292" s="15">
        <v>-84.163290000000003</v>
      </c>
    </row>
    <row r="293" spans="1:2" x14ac:dyDescent="0.25">
      <c r="A293" s="15">
        <v>1.087979</v>
      </c>
      <c r="B293" s="15">
        <v>-84.035075000000006</v>
      </c>
    </row>
    <row r="294" spans="1:2" x14ac:dyDescent="0.25">
      <c r="A294" s="15">
        <v>1.0917049999999999</v>
      </c>
      <c r="B294" s="15">
        <v>-83.966462000000007</v>
      </c>
    </row>
    <row r="295" spans="1:2" x14ac:dyDescent="0.25">
      <c r="A295" s="15">
        <v>1.095431</v>
      </c>
      <c r="B295" s="15">
        <v>-84.024704999999997</v>
      </c>
    </row>
    <row r="296" spans="1:2" x14ac:dyDescent="0.25">
      <c r="A296" s="15">
        <v>1.0991569999999999</v>
      </c>
      <c r="B296" s="15">
        <v>-84.204331999999994</v>
      </c>
    </row>
    <row r="297" spans="1:2" x14ac:dyDescent="0.25">
      <c r="A297" s="15">
        <v>1.1028830000000001</v>
      </c>
      <c r="B297" s="15">
        <v>-84.502898000000002</v>
      </c>
    </row>
    <row r="298" spans="1:2" x14ac:dyDescent="0.25">
      <c r="A298" s="15">
        <v>1.106609</v>
      </c>
      <c r="B298" s="15">
        <v>-84.903876999999994</v>
      </c>
    </row>
    <row r="299" spans="1:2" x14ac:dyDescent="0.25">
      <c r="A299" s="15">
        <v>1.1103350000000001</v>
      </c>
      <c r="B299" s="15">
        <v>-85.291421</v>
      </c>
    </row>
    <row r="300" spans="1:2" x14ac:dyDescent="0.25">
      <c r="A300" s="15">
        <v>1.114061</v>
      </c>
      <c r="B300" s="15">
        <v>-85.560169999999999</v>
      </c>
    </row>
    <row r="301" spans="1:2" x14ac:dyDescent="0.25">
      <c r="A301" s="15">
        <v>1.1177870000000001</v>
      </c>
      <c r="B301" s="15">
        <v>-85.721024999999997</v>
      </c>
    </row>
    <row r="302" spans="1:2" x14ac:dyDescent="0.25">
      <c r="A302" s="15">
        <v>1.121513</v>
      </c>
      <c r="B302" s="15">
        <v>-85.757728999999998</v>
      </c>
    </row>
    <row r="303" spans="1:2" x14ac:dyDescent="0.25">
      <c r="A303" s="15">
        <v>1.1252390000000001</v>
      </c>
      <c r="B303" s="15">
        <v>-85.647284999999997</v>
      </c>
    </row>
    <row r="304" spans="1:2" x14ac:dyDescent="0.25">
      <c r="A304" s="15">
        <v>1.128965</v>
      </c>
      <c r="B304" s="15">
        <v>-85.410027999999997</v>
      </c>
    </row>
    <row r="305" spans="1:2" x14ac:dyDescent="0.25">
      <c r="A305" s="15">
        <v>1.1326909999999999</v>
      </c>
      <c r="B305" s="15">
        <v>-85.088464000000002</v>
      </c>
    </row>
    <row r="306" spans="1:2" x14ac:dyDescent="0.25">
      <c r="A306" s="15">
        <v>1.136417</v>
      </c>
      <c r="B306" s="15">
        <v>-84.768299999999996</v>
      </c>
    </row>
    <row r="307" spans="1:2" x14ac:dyDescent="0.25">
      <c r="A307" s="15">
        <v>1.1401429999999999</v>
      </c>
      <c r="B307" s="15">
        <v>-84.528639999999996</v>
      </c>
    </row>
    <row r="308" spans="1:2" x14ac:dyDescent="0.25">
      <c r="A308" s="15">
        <v>1.1438680000000001</v>
      </c>
      <c r="B308" s="15">
        <v>-84.451122999999995</v>
      </c>
    </row>
    <row r="309" spans="1:2" x14ac:dyDescent="0.25">
      <c r="A309" s="15">
        <v>1.147594</v>
      </c>
      <c r="B309" s="15">
        <v>-84.545755999999997</v>
      </c>
    </row>
    <row r="310" spans="1:2" x14ac:dyDescent="0.25">
      <c r="A310" s="15">
        <v>1.1513199999999999</v>
      </c>
      <c r="B310" s="15">
        <v>-84.716131000000004</v>
      </c>
    </row>
    <row r="311" spans="1:2" x14ac:dyDescent="0.25">
      <c r="A311" s="15">
        <v>1.155046</v>
      </c>
      <c r="B311" s="15">
        <v>-84.89958</v>
      </c>
    </row>
    <row r="312" spans="1:2" x14ac:dyDescent="0.25">
      <c r="A312" s="15">
        <v>1.1587719999999999</v>
      </c>
      <c r="B312" s="15">
        <v>-85.117930000000001</v>
      </c>
    </row>
    <row r="313" spans="1:2" x14ac:dyDescent="0.25">
      <c r="A313" s="15">
        <v>1.162498</v>
      </c>
      <c r="B313" s="15">
        <v>-85.424524000000005</v>
      </c>
    </row>
    <row r="314" spans="1:2" x14ac:dyDescent="0.25">
      <c r="A314" s="15">
        <v>1.1662239999999999</v>
      </c>
      <c r="B314" s="15">
        <v>-85.751282000000003</v>
      </c>
    </row>
    <row r="315" spans="1:2" x14ac:dyDescent="0.25">
      <c r="A315" s="15">
        <v>1.16995</v>
      </c>
      <c r="B315" s="15">
        <v>-85.876581999999999</v>
      </c>
    </row>
    <row r="316" spans="1:2" x14ac:dyDescent="0.25">
      <c r="A316" s="15">
        <v>1.1736759999999999</v>
      </c>
      <c r="B316" s="15">
        <v>-85.741358000000005</v>
      </c>
    </row>
    <row r="317" spans="1:2" x14ac:dyDescent="0.25">
      <c r="A317" s="15">
        <v>1.1774020000000001</v>
      </c>
      <c r="B317" s="15">
        <v>-85.476196999999999</v>
      </c>
    </row>
    <row r="318" spans="1:2" x14ac:dyDescent="0.25">
      <c r="A318" s="15">
        <v>1.181128</v>
      </c>
      <c r="B318" s="15">
        <v>-85.234976000000003</v>
      </c>
    </row>
    <row r="319" spans="1:2" x14ac:dyDescent="0.25">
      <c r="A319" s="15">
        <v>1.1848540000000001</v>
      </c>
      <c r="B319" s="15">
        <v>-85.140552999999997</v>
      </c>
    </row>
    <row r="320" spans="1:2" x14ac:dyDescent="0.25">
      <c r="A320" s="15">
        <v>1.18858</v>
      </c>
      <c r="B320" s="15">
        <v>-85.109486000000004</v>
      </c>
    </row>
    <row r="321" spans="1:2" x14ac:dyDescent="0.25">
      <c r="A321" s="15">
        <v>1.1923060000000001</v>
      </c>
      <c r="B321" s="15">
        <v>-85.021270000000001</v>
      </c>
    </row>
    <row r="322" spans="1:2" x14ac:dyDescent="0.25">
      <c r="A322" s="15">
        <v>1.196032</v>
      </c>
      <c r="B322" s="15">
        <v>-84.944087999999994</v>
      </c>
    </row>
    <row r="323" spans="1:2" x14ac:dyDescent="0.25">
      <c r="A323" s="15">
        <v>1.1997580000000001</v>
      </c>
      <c r="B323" s="15">
        <v>-85.015962000000002</v>
      </c>
    </row>
    <row r="324" spans="1:2" x14ac:dyDescent="0.25">
      <c r="A324" s="15">
        <v>1.203484</v>
      </c>
      <c r="B324" s="15">
        <v>-85.299683000000002</v>
      </c>
    </row>
    <row r="325" spans="1:2" x14ac:dyDescent="0.25">
      <c r="A325" s="15">
        <v>1.2072099999999999</v>
      </c>
      <c r="B325" s="15">
        <v>-85.657335000000003</v>
      </c>
    </row>
    <row r="326" spans="1:2" x14ac:dyDescent="0.25">
      <c r="A326" s="15">
        <v>1.210936</v>
      </c>
      <c r="B326" s="15">
        <v>-85.844121999999999</v>
      </c>
    </row>
    <row r="327" spans="1:2" x14ac:dyDescent="0.25">
      <c r="A327" s="15">
        <v>1.2146619999999999</v>
      </c>
      <c r="B327" s="15">
        <v>-85.813329999999993</v>
      </c>
    </row>
    <row r="328" spans="1:2" x14ac:dyDescent="0.25">
      <c r="A328" s="15">
        <v>1.218388</v>
      </c>
      <c r="B328" s="15">
        <v>-85.667955000000006</v>
      </c>
    </row>
    <row r="329" spans="1:2" x14ac:dyDescent="0.25">
      <c r="A329" s="15">
        <v>1.2221139999999999</v>
      </c>
      <c r="B329" s="15">
        <v>-85.570868000000004</v>
      </c>
    </row>
    <row r="330" spans="1:2" x14ac:dyDescent="0.25">
      <c r="A330" s="15">
        <v>1.22584</v>
      </c>
      <c r="B330" s="15">
        <v>-85.670294999999996</v>
      </c>
    </row>
    <row r="331" spans="1:2" x14ac:dyDescent="0.25">
      <c r="A331" s="15">
        <v>1.229565</v>
      </c>
      <c r="B331" s="15">
        <v>-85.936339000000004</v>
      </c>
    </row>
    <row r="332" spans="1:2" x14ac:dyDescent="0.25">
      <c r="A332" s="15">
        <v>1.2332909999999999</v>
      </c>
      <c r="B332" s="15">
        <v>-86.210729999999998</v>
      </c>
    </row>
    <row r="333" spans="1:2" x14ac:dyDescent="0.25">
      <c r="A333" s="15">
        <v>1.237017</v>
      </c>
      <c r="B333" s="15">
        <v>-86.338127</v>
      </c>
    </row>
    <row r="334" spans="1:2" x14ac:dyDescent="0.25">
      <c r="A334" s="15">
        <v>1.2407429999999999</v>
      </c>
      <c r="B334" s="15">
        <v>-86.218568000000005</v>
      </c>
    </row>
    <row r="335" spans="1:2" x14ac:dyDescent="0.25">
      <c r="A335" s="15">
        <v>1.244469</v>
      </c>
      <c r="B335" s="15">
        <v>-85.981354999999994</v>
      </c>
    </row>
    <row r="336" spans="1:2" x14ac:dyDescent="0.25">
      <c r="A336" s="15">
        <v>1.2481949999999999</v>
      </c>
      <c r="B336" s="15">
        <v>-85.889881000000003</v>
      </c>
    </row>
    <row r="337" spans="1:2" x14ac:dyDescent="0.25">
      <c r="A337" s="15">
        <v>1.2519210000000001</v>
      </c>
      <c r="B337" s="15">
        <v>-86.030645000000007</v>
      </c>
    </row>
    <row r="338" spans="1:2" x14ac:dyDescent="0.25">
      <c r="A338" s="15">
        <v>1.255647</v>
      </c>
      <c r="B338" s="15">
        <v>-86.256829999999994</v>
      </c>
    </row>
    <row r="339" spans="1:2" x14ac:dyDescent="0.25">
      <c r="A339" s="15">
        <v>1.2593730000000001</v>
      </c>
      <c r="B339" s="15">
        <v>-86.297843999999998</v>
      </c>
    </row>
    <row r="340" spans="1:2" x14ac:dyDescent="0.25">
      <c r="A340" s="15">
        <v>1.263099</v>
      </c>
      <c r="B340" s="15">
        <v>-86.090434999999999</v>
      </c>
    </row>
    <row r="341" spans="1:2" x14ac:dyDescent="0.25">
      <c r="A341" s="15">
        <v>1.2668250000000001</v>
      </c>
      <c r="B341" s="15">
        <v>-85.919701000000003</v>
      </c>
    </row>
    <row r="342" spans="1:2" x14ac:dyDescent="0.25">
      <c r="A342" s="15">
        <v>1.270551</v>
      </c>
      <c r="B342" s="15">
        <v>-86.007113000000004</v>
      </c>
    </row>
    <row r="343" spans="1:2" x14ac:dyDescent="0.25">
      <c r="A343" s="15">
        <v>1.2742770000000001</v>
      </c>
      <c r="B343" s="15">
        <v>-86.285635999999997</v>
      </c>
    </row>
    <row r="344" spans="1:2" x14ac:dyDescent="0.25">
      <c r="A344" s="15">
        <v>1.278003</v>
      </c>
      <c r="B344" s="15">
        <v>-86.532490999999993</v>
      </c>
    </row>
    <row r="345" spans="1:2" x14ac:dyDescent="0.25">
      <c r="A345" s="15">
        <v>1.2817289999999999</v>
      </c>
      <c r="B345" s="15">
        <v>-86.572528000000005</v>
      </c>
    </row>
    <row r="346" spans="1:2" x14ac:dyDescent="0.25">
      <c r="A346" s="15">
        <v>1.285455</v>
      </c>
      <c r="B346" s="15">
        <v>-86.410764999999998</v>
      </c>
    </row>
    <row r="347" spans="1:2" x14ac:dyDescent="0.25">
      <c r="A347" s="15">
        <v>1.2891809999999999</v>
      </c>
      <c r="B347" s="15">
        <v>-86.163832999999997</v>
      </c>
    </row>
    <row r="348" spans="1:2" x14ac:dyDescent="0.25">
      <c r="A348" s="15">
        <v>1.292907</v>
      </c>
      <c r="B348" s="15">
        <v>-85.835408000000001</v>
      </c>
    </row>
    <row r="349" spans="1:2" x14ac:dyDescent="0.25">
      <c r="A349" s="15">
        <v>1.2966329999999999</v>
      </c>
      <c r="B349" s="15">
        <v>-85.501956000000007</v>
      </c>
    </row>
    <row r="350" spans="1:2" x14ac:dyDescent="0.25">
      <c r="A350" s="15">
        <v>1.300359</v>
      </c>
      <c r="B350" s="15">
        <v>-85.320539999999994</v>
      </c>
    </row>
    <row r="351" spans="1:2" x14ac:dyDescent="0.25">
      <c r="A351" s="15">
        <v>1.3040849999999999</v>
      </c>
      <c r="B351" s="15">
        <v>-85.252750000000006</v>
      </c>
    </row>
    <row r="352" spans="1:2" x14ac:dyDescent="0.25">
      <c r="A352" s="15">
        <v>1.3078110000000001</v>
      </c>
      <c r="B352" s="15">
        <v>-85.231161999999998</v>
      </c>
    </row>
    <row r="353" spans="1:2" x14ac:dyDescent="0.25">
      <c r="A353" s="15">
        <v>1.311536</v>
      </c>
      <c r="B353" s="15">
        <v>-85.329947000000004</v>
      </c>
    </row>
    <row r="354" spans="1:2" x14ac:dyDescent="0.25">
      <c r="A354" s="15">
        <v>1.3152619999999999</v>
      </c>
      <c r="B354" s="15">
        <v>-85.518247000000002</v>
      </c>
    </row>
    <row r="355" spans="1:2" x14ac:dyDescent="0.25">
      <c r="A355" s="15">
        <v>1.318988</v>
      </c>
      <c r="B355" s="15">
        <v>-85.635782000000006</v>
      </c>
    </row>
    <row r="356" spans="1:2" x14ac:dyDescent="0.25">
      <c r="A356" s="15">
        <v>1.3227139999999999</v>
      </c>
      <c r="B356" s="15">
        <v>-85.724832000000006</v>
      </c>
    </row>
    <row r="357" spans="1:2" x14ac:dyDescent="0.25">
      <c r="A357" s="15">
        <v>1.3264400000000001</v>
      </c>
      <c r="B357" s="15">
        <v>-85.985919999999993</v>
      </c>
    </row>
    <row r="358" spans="1:2" x14ac:dyDescent="0.25">
      <c r="A358" s="15">
        <v>1.330166</v>
      </c>
      <c r="B358" s="15">
        <v>-86.383717000000004</v>
      </c>
    </row>
    <row r="359" spans="1:2" x14ac:dyDescent="0.25">
      <c r="A359" s="15">
        <v>1.3338920000000001</v>
      </c>
      <c r="B359" s="15">
        <v>-86.643922000000003</v>
      </c>
    </row>
    <row r="360" spans="1:2" x14ac:dyDescent="0.25">
      <c r="A360" s="15">
        <v>1.337618</v>
      </c>
      <c r="B360" s="15">
        <v>-86.577164999999994</v>
      </c>
    </row>
    <row r="361" spans="1:2" x14ac:dyDescent="0.25">
      <c r="A361" s="15">
        <v>1.3413440000000001</v>
      </c>
      <c r="B361" s="15">
        <v>-86.235163</v>
      </c>
    </row>
    <row r="362" spans="1:2" x14ac:dyDescent="0.25">
      <c r="A362" s="15">
        <v>1.34507</v>
      </c>
      <c r="B362" s="15">
        <v>-85.824229000000003</v>
      </c>
    </row>
    <row r="363" spans="1:2" x14ac:dyDescent="0.25">
      <c r="A363" s="15">
        <v>1.3487960000000001</v>
      </c>
      <c r="B363" s="15">
        <v>-85.563308000000006</v>
      </c>
    </row>
    <row r="364" spans="1:2" x14ac:dyDescent="0.25">
      <c r="A364" s="15">
        <v>1.352522</v>
      </c>
      <c r="B364" s="15">
        <v>-85.559147999999993</v>
      </c>
    </row>
    <row r="365" spans="1:2" x14ac:dyDescent="0.25">
      <c r="A365" s="15">
        <v>1.3562479999999999</v>
      </c>
      <c r="B365" s="15">
        <v>-85.783458999999993</v>
      </c>
    </row>
    <row r="366" spans="1:2" x14ac:dyDescent="0.25">
      <c r="A366" s="15">
        <v>1.359974</v>
      </c>
      <c r="B366" s="15">
        <v>-86.157104000000004</v>
      </c>
    </row>
    <row r="367" spans="1:2" x14ac:dyDescent="0.25">
      <c r="A367" s="15">
        <v>1.3636999999999999</v>
      </c>
      <c r="B367" s="15">
        <v>-86.536221999999995</v>
      </c>
    </row>
    <row r="368" spans="1:2" x14ac:dyDescent="0.25">
      <c r="A368" s="15">
        <v>1.367426</v>
      </c>
      <c r="B368" s="15">
        <v>-86.750082000000006</v>
      </c>
    </row>
    <row r="369" spans="1:2" x14ac:dyDescent="0.25">
      <c r="A369" s="15">
        <v>1.3711519999999999</v>
      </c>
      <c r="B369" s="15">
        <v>-86.790735999999995</v>
      </c>
    </row>
    <row r="370" spans="1:2" x14ac:dyDescent="0.25">
      <c r="A370" s="15">
        <v>1.374878</v>
      </c>
      <c r="B370" s="15">
        <v>-86.719352000000001</v>
      </c>
    </row>
    <row r="371" spans="1:2" x14ac:dyDescent="0.25">
      <c r="A371" s="15">
        <v>1.3786039999999999</v>
      </c>
      <c r="B371" s="15">
        <v>-86.494466000000003</v>
      </c>
    </row>
    <row r="372" spans="1:2" x14ac:dyDescent="0.25">
      <c r="A372" s="15">
        <v>1.3823300000000001</v>
      </c>
      <c r="B372" s="15">
        <v>-86.116620999999995</v>
      </c>
    </row>
    <row r="373" spans="1:2" x14ac:dyDescent="0.25">
      <c r="A373" s="15">
        <v>1.386056</v>
      </c>
      <c r="B373" s="15">
        <v>-85.766610999999997</v>
      </c>
    </row>
    <row r="374" spans="1:2" x14ac:dyDescent="0.25">
      <c r="A374" s="15">
        <v>1.3897820000000001</v>
      </c>
      <c r="B374" s="15">
        <v>-85.696173000000002</v>
      </c>
    </row>
    <row r="375" spans="1:2" x14ac:dyDescent="0.25">
      <c r="A375" s="15">
        <v>1.393508</v>
      </c>
      <c r="B375" s="15">
        <v>-86.024587999999994</v>
      </c>
    </row>
    <row r="376" spans="1:2" x14ac:dyDescent="0.25">
      <c r="A376" s="15">
        <v>1.3972329999999999</v>
      </c>
      <c r="B376" s="15">
        <v>-86.538218999999998</v>
      </c>
    </row>
    <row r="377" spans="1:2" x14ac:dyDescent="0.25">
      <c r="A377" s="15">
        <v>1.4009590000000001</v>
      </c>
      <c r="B377" s="15">
        <v>-86.835125000000005</v>
      </c>
    </row>
    <row r="378" spans="1:2" x14ac:dyDescent="0.25">
      <c r="A378" s="15">
        <v>1.404685</v>
      </c>
      <c r="B378" s="15">
        <v>-86.878540999999998</v>
      </c>
    </row>
    <row r="379" spans="1:2" x14ac:dyDescent="0.25">
      <c r="A379" s="15">
        <v>1.4084110000000001</v>
      </c>
      <c r="B379" s="15">
        <v>-86.946117999999998</v>
      </c>
    </row>
    <row r="380" spans="1:2" x14ac:dyDescent="0.25">
      <c r="A380" s="15">
        <v>1.412137</v>
      </c>
      <c r="B380" s="15">
        <v>-87.080040999999994</v>
      </c>
    </row>
    <row r="381" spans="1:2" x14ac:dyDescent="0.25">
      <c r="A381" s="15">
        <v>1.4158630000000001</v>
      </c>
      <c r="B381" s="15">
        <v>-87.083498000000006</v>
      </c>
    </row>
    <row r="382" spans="1:2" x14ac:dyDescent="0.25">
      <c r="A382" s="15">
        <v>1.419589</v>
      </c>
      <c r="B382" s="15">
        <v>-86.984314999999995</v>
      </c>
    </row>
    <row r="383" spans="1:2" x14ac:dyDescent="0.25">
      <c r="A383" s="15">
        <v>1.4233150000000001</v>
      </c>
      <c r="B383" s="15">
        <v>-87.001548999999997</v>
      </c>
    </row>
    <row r="384" spans="1:2" x14ac:dyDescent="0.25">
      <c r="A384" s="15">
        <v>1.427041</v>
      </c>
      <c r="B384" s="15">
        <v>-87.083406999999994</v>
      </c>
    </row>
    <row r="385" spans="1:2" x14ac:dyDescent="0.25">
      <c r="A385" s="15">
        <v>1.4307669999999999</v>
      </c>
      <c r="B385" s="15">
        <v>-87.015195000000006</v>
      </c>
    </row>
    <row r="386" spans="1:2" x14ac:dyDescent="0.25">
      <c r="A386" s="15">
        <v>1.434493</v>
      </c>
      <c r="B386" s="15">
        <v>-86.769080000000002</v>
      </c>
    </row>
    <row r="387" spans="1:2" x14ac:dyDescent="0.25">
      <c r="A387" s="15">
        <v>1.4382189999999999</v>
      </c>
      <c r="B387" s="15">
        <v>-86.520840000000007</v>
      </c>
    </row>
    <row r="388" spans="1:2" x14ac:dyDescent="0.25">
      <c r="A388" s="15">
        <v>1.441945</v>
      </c>
      <c r="B388" s="15">
        <v>-86.471596000000005</v>
      </c>
    </row>
    <row r="389" spans="1:2" x14ac:dyDescent="0.25">
      <c r="A389" s="15">
        <v>1.4456709999999999</v>
      </c>
      <c r="B389" s="15">
        <v>-86.664356999999995</v>
      </c>
    </row>
    <row r="390" spans="1:2" x14ac:dyDescent="0.25">
      <c r="A390" s="15">
        <v>1.449397</v>
      </c>
      <c r="B390" s="15">
        <v>-86.945794000000006</v>
      </c>
    </row>
    <row r="391" spans="1:2" x14ac:dyDescent="0.25">
      <c r="A391" s="15">
        <v>1.4531229999999999</v>
      </c>
      <c r="B391" s="15">
        <v>-87.123368999999997</v>
      </c>
    </row>
    <row r="392" spans="1:2" x14ac:dyDescent="0.25">
      <c r="A392" s="15">
        <v>1.4568490000000001</v>
      </c>
      <c r="B392" s="15">
        <v>-87.196308000000002</v>
      </c>
    </row>
    <row r="393" spans="1:2" x14ac:dyDescent="0.25">
      <c r="A393" s="15">
        <v>1.460575</v>
      </c>
      <c r="B393" s="15">
        <v>-87.278647000000007</v>
      </c>
    </row>
    <row r="394" spans="1:2" x14ac:dyDescent="0.25">
      <c r="A394" s="15">
        <v>1.4643010000000001</v>
      </c>
      <c r="B394" s="15">
        <v>-87.381315000000001</v>
      </c>
    </row>
    <row r="395" spans="1:2" x14ac:dyDescent="0.25">
      <c r="A395" s="15">
        <v>1.468027</v>
      </c>
      <c r="B395" s="15">
        <v>-87.427381999999994</v>
      </c>
    </row>
    <row r="396" spans="1:2" x14ac:dyDescent="0.25">
      <c r="A396" s="15">
        <v>1.4717530000000001</v>
      </c>
      <c r="B396" s="15">
        <v>-87.366730000000004</v>
      </c>
    </row>
    <row r="397" spans="1:2" x14ac:dyDescent="0.25">
      <c r="A397" s="15">
        <v>1.475479</v>
      </c>
      <c r="B397" s="15">
        <v>-87.281833000000006</v>
      </c>
    </row>
    <row r="398" spans="1:2" x14ac:dyDescent="0.25">
      <c r="A398" s="15">
        <v>1.4792050000000001</v>
      </c>
      <c r="B398" s="15">
        <v>-87.242814999999993</v>
      </c>
    </row>
    <row r="399" spans="1:2" x14ac:dyDescent="0.25">
      <c r="A399" s="15">
        <v>1.4829300000000001</v>
      </c>
      <c r="B399" s="15">
        <v>-87.151876000000001</v>
      </c>
    </row>
    <row r="400" spans="1:2" x14ac:dyDescent="0.25">
      <c r="A400" s="15">
        <v>1.486656</v>
      </c>
      <c r="B400" s="15">
        <v>-87.022457000000003</v>
      </c>
    </row>
    <row r="401" spans="1:2" x14ac:dyDescent="0.25">
      <c r="A401" s="15">
        <v>1.4903820000000001</v>
      </c>
      <c r="B401" s="15">
        <v>-87.037818000000001</v>
      </c>
    </row>
    <row r="402" spans="1:2" x14ac:dyDescent="0.25">
      <c r="A402" s="15">
        <v>1.494108</v>
      </c>
      <c r="B402" s="15">
        <v>-87.206881999999993</v>
      </c>
    </row>
    <row r="403" spans="1:2" x14ac:dyDescent="0.25">
      <c r="A403" s="15">
        <v>1.4978340000000001</v>
      </c>
      <c r="B403" s="15">
        <v>-87.318747000000002</v>
      </c>
    </row>
    <row r="404" spans="1:2" x14ac:dyDescent="0.25">
      <c r="A404" s="15">
        <v>1.50156</v>
      </c>
      <c r="B404" s="15">
        <v>-87.156679999999994</v>
      </c>
    </row>
    <row r="405" spans="1:2" x14ac:dyDescent="0.25">
      <c r="A405" s="15">
        <v>1.5052859999999999</v>
      </c>
      <c r="B405" s="15">
        <v>-86.839721999999995</v>
      </c>
    </row>
    <row r="406" spans="1:2" x14ac:dyDescent="0.25">
      <c r="A406" s="15">
        <v>1.509012</v>
      </c>
      <c r="B406" s="15">
        <v>-86.721045000000004</v>
      </c>
    </row>
    <row r="407" spans="1:2" x14ac:dyDescent="0.25">
      <c r="A407" s="15">
        <v>1.5127379999999999</v>
      </c>
      <c r="B407" s="15">
        <v>-86.911445999999998</v>
      </c>
    </row>
    <row r="408" spans="1:2" x14ac:dyDescent="0.25">
      <c r="A408" s="15">
        <v>1.516464</v>
      </c>
      <c r="B408" s="15">
        <v>-87.263212999999993</v>
      </c>
    </row>
    <row r="409" spans="1:2" x14ac:dyDescent="0.25">
      <c r="A409" s="15">
        <v>1.5201899999999999</v>
      </c>
      <c r="B409" s="15">
        <v>-87.633556999999996</v>
      </c>
    </row>
    <row r="410" spans="1:2" x14ac:dyDescent="0.25">
      <c r="A410" s="15">
        <v>1.523916</v>
      </c>
      <c r="B410" s="15">
        <v>-87.884910000000005</v>
      </c>
    </row>
    <row r="411" spans="1:2" x14ac:dyDescent="0.25">
      <c r="A411" s="15">
        <v>1.5276419999999999</v>
      </c>
      <c r="B411" s="15">
        <v>-87.892904000000001</v>
      </c>
    </row>
    <row r="412" spans="1:2" x14ac:dyDescent="0.25">
      <c r="A412" s="15">
        <v>1.5313680000000001</v>
      </c>
      <c r="B412" s="15">
        <v>-87.738061000000002</v>
      </c>
    </row>
    <row r="413" spans="1:2" x14ac:dyDescent="0.25">
      <c r="A413" s="15">
        <v>1.535094</v>
      </c>
      <c r="B413" s="15">
        <v>-87.587236000000004</v>
      </c>
    </row>
    <row r="414" spans="1:2" x14ac:dyDescent="0.25">
      <c r="A414" s="15">
        <v>1.5388200000000001</v>
      </c>
      <c r="B414" s="15">
        <v>-87.538449999999997</v>
      </c>
    </row>
    <row r="415" spans="1:2" x14ac:dyDescent="0.25">
      <c r="A415" s="15">
        <v>1.542546</v>
      </c>
      <c r="B415" s="15">
        <v>-87.619720999999998</v>
      </c>
    </row>
    <row r="416" spans="1:2" x14ac:dyDescent="0.25">
      <c r="A416" s="15">
        <v>1.5462720000000001</v>
      </c>
      <c r="B416" s="15">
        <v>-87.657475000000005</v>
      </c>
    </row>
    <row r="417" spans="1:2" x14ac:dyDescent="0.25">
      <c r="A417" s="15">
        <v>1.549998</v>
      </c>
      <c r="B417" s="15">
        <v>-87.518449000000004</v>
      </c>
    </row>
    <row r="418" spans="1:2" x14ac:dyDescent="0.25">
      <c r="A418" s="15">
        <v>1.5537240000000001</v>
      </c>
      <c r="B418" s="15">
        <v>-87.370649999999998</v>
      </c>
    </row>
    <row r="419" spans="1:2" x14ac:dyDescent="0.25">
      <c r="A419" s="15">
        <v>1.55745</v>
      </c>
      <c r="B419" s="15">
        <v>-87.407865000000001</v>
      </c>
    </row>
    <row r="420" spans="1:2" x14ac:dyDescent="0.25">
      <c r="A420" s="15">
        <v>1.5611759999999999</v>
      </c>
      <c r="B420" s="15">
        <v>-87.757610999999997</v>
      </c>
    </row>
    <row r="421" spans="1:2" x14ac:dyDescent="0.25">
      <c r="A421" s="15">
        <v>1.5649010000000001</v>
      </c>
      <c r="B421" s="15">
        <v>-88.376138999999995</v>
      </c>
    </row>
    <row r="422" spans="1:2" x14ac:dyDescent="0.25">
      <c r="A422" s="15">
        <v>1.568627</v>
      </c>
      <c r="B422" s="15">
        <v>-88.879509999999996</v>
      </c>
    </row>
    <row r="423" spans="1:2" x14ac:dyDescent="0.25">
      <c r="A423" s="15">
        <v>1.5723529999999999</v>
      </c>
      <c r="B423" s="15">
        <v>-88.912890000000004</v>
      </c>
    </row>
    <row r="424" spans="1:2" x14ac:dyDescent="0.25">
      <c r="A424" s="15">
        <v>1.576079</v>
      </c>
      <c r="B424" s="15">
        <v>-88.621671000000006</v>
      </c>
    </row>
    <row r="425" spans="1:2" x14ac:dyDescent="0.25">
      <c r="A425" s="15">
        <v>1.5798049999999999</v>
      </c>
      <c r="B425" s="15">
        <v>-88.355864999999994</v>
      </c>
    </row>
    <row r="426" spans="1:2" x14ac:dyDescent="0.25">
      <c r="A426" s="15">
        <v>1.583531</v>
      </c>
      <c r="B426" s="15">
        <v>-88.218908999999996</v>
      </c>
    </row>
    <row r="427" spans="1:2" x14ac:dyDescent="0.25">
      <c r="A427" s="15">
        <v>1.5872569999999999</v>
      </c>
      <c r="B427" s="15">
        <v>-88.048063999999997</v>
      </c>
    </row>
    <row r="428" spans="1:2" x14ac:dyDescent="0.25">
      <c r="A428" s="15">
        <v>1.590983</v>
      </c>
      <c r="B428" s="15">
        <v>-87.787848999999994</v>
      </c>
    </row>
    <row r="429" spans="1:2" x14ac:dyDescent="0.25">
      <c r="A429" s="15">
        <v>1.5947089999999999</v>
      </c>
      <c r="B429" s="15">
        <v>-87.661428000000001</v>
      </c>
    </row>
    <row r="430" spans="1:2" x14ac:dyDescent="0.25">
      <c r="A430" s="15">
        <v>1.5984350000000001</v>
      </c>
      <c r="B430" s="15">
        <v>-87.848606000000004</v>
      </c>
    </row>
    <row r="431" spans="1:2" x14ac:dyDescent="0.25">
      <c r="A431" s="15">
        <v>1.6021609999999999</v>
      </c>
      <c r="B431" s="15">
        <v>-88.241524999999996</v>
      </c>
    </row>
    <row r="432" spans="1:2" x14ac:dyDescent="0.25">
      <c r="A432" s="15">
        <v>1.6058870000000001</v>
      </c>
      <c r="B432" s="15">
        <v>-88.528822000000005</v>
      </c>
    </row>
    <row r="433" spans="1:2" x14ac:dyDescent="0.25">
      <c r="A433" s="15">
        <v>1.609613</v>
      </c>
      <c r="B433" s="15">
        <v>-88.231347</v>
      </c>
    </row>
    <row r="434" spans="1:2" x14ac:dyDescent="0.25">
      <c r="A434" s="15">
        <v>1.6133390000000001</v>
      </c>
      <c r="B434" s="15">
        <v>-87.903921999999994</v>
      </c>
    </row>
    <row r="435" spans="1:2" x14ac:dyDescent="0.25">
      <c r="A435" s="15">
        <v>1.617065</v>
      </c>
      <c r="B435" s="15">
        <v>-87.495293000000004</v>
      </c>
    </row>
    <row r="436" spans="1:2" x14ac:dyDescent="0.25">
      <c r="A436" s="15">
        <v>1.6207910000000001</v>
      </c>
      <c r="B436" s="15">
        <v>-87.179237000000001</v>
      </c>
    </row>
    <row r="437" spans="1:2" x14ac:dyDescent="0.25">
      <c r="A437" s="15">
        <v>1.624517</v>
      </c>
      <c r="B437" s="15">
        <v>-87.045429999999996</v>
      </c>
    </row>
    <row r="438" spans="1:2" x14ac:dyDescent="0.25">
      <c r="A438" s="15">
        <v>1.6282430000000001</v>
      </c>
      <c r="B438" s="15">
        <v>-87.104265999999996</v>
      </c>
    </row>
    <row r="439" spans="1:2" x14ac:dyDescent="0.25">
      <c r="A439" s="15">
        <v>1.631969</v>
      </c>
      <c r="B439" s="15">
        <v>-87.310764000000006</v>
      </c>
    </row>
    <row r="440" spans="1:2" x14ac:dyDescent="0.25">
      <c r="A440" s="15">
        <v>1.6356949999999999</v>
      </c>
      <c r="B440" s="15">
        <v>-87.579346999999999</v>
      </c>
    </row>
    <row r="441" spans="1:2" x14ac:dyDescent="0.25">
      <c r="A441" s="15">
        <v>1.639421</v>
      </c>
      <c r="B441" s="15">
        <v>-87.801928000000004</v>
      </c>
    </row>
    <row r="442" spans="1:2" x14ac:dyDescent="0.25">
      <c r="A442" s="15">
        <v>1.6431469999999999</v>
      </c>
      <c r="B442" s="15">
        <v>-87.910011999999995</v>
      </c>
    </row>
    <row r="443" spans="1:2" x14ac:dyDescent="0.25">
      <c r="A443" s="15">
        <v>1.646873</v>
      </c>
      <c r="B443" s="15">
        <v>-87.910996999999995</v>
      </c>
    </row>
    <row r="444" spans="1:2" x14ac:dyDescent="0.25">
      <c r="A444" s="15">
        <v>1.650598</v>
      </c>
      <c r="B444" s="15">
        <v>-87.841716000000005</v>
      </c>
    </row>
    <row r="445" spans="1:2" x14ac:dyDescent="0.25">
      <c r="A445" s="15">
        <v>1.6543239999999999</v>
      </c>
      <c r="B445" s="15">
        <v>-87.717654999999993</v>
      </c>
    </row>
    <row r="446" spans="1:2" x14ac:dyDescent="0.25">
      <c r="A446" s="15">
        <v>1.65805</v>
      </c>
      <c r="B446" s="15">
        <v>-87.574046999999993</v>
      </c>
    </row>
    <row r="447" spans="1:2" x14ac:dyDescent="0.25">
      <c r="A447" s="15">
        <v>1.6617759999999999</v>
      </c>
      <c r="B447" s="15">
        <v>-87.463126000000003</v>
      </c>
    </row>
    <row r="448" spans="1:2" x14ac:dyDescent="0.25">
      <c r="A448" s="15">
        <v>1.665502</v>
      </c>
      <c r="B448" s="15">
        <v>-87.421792999999994</v>
      </c>
    </row>
    <row r="449" spans="1:2" x14ac:dyDescent="0.25">
      <c r="A449" s="15">
        <v>1.6692279999999999</v>
      </c>
      <c r="B449" s="15">
        <v>-87.487846000000005</v>
      </c>
    </row>
    <row r="450" spans="1:2" x14ac:dyDescent="0.25">
      <c r="A450" s="15">
        <v>1.6729540000000001</v>
      </c>
      <c r="B450" s="15">
        <v>-87.698053999999999</v>
      </c>
    </row>
    <row r="451" spans="1:2" x14ac:dyDescent="0.25">
      <c r="A451" s="15">
        <v>1.6766799999999999</v>
      </c>
      <c r="B451" s="15">
        <v>-88.048015000000007</v>
      </c>
    </row>
    <row r="452" spans="1:2" x14ac:dyDescent="0.25">
      <c r="A452" s="15">
        <v>1.6804060000000001</v>
      </c>
      <c r="B452" s="15">
        <v>-88.448920000000001</v>
      </c>
    </row>
    <row r="453" spans="1:2" x14ac:dyDescent="0.25">
      <c r="A453" s="15">
        <v>1.684132</v>
      </c>
      <c r="B453" s="15">
        <v>-88.744940999999997</v>
      </c>
    </row>
    <row r="454" spans="1:2" x14ac:dyDescent="0.25">
      <c r="A454" s="15">
        <v>1.6878580000000001</v>
      </c>
      <c r="B454" s="15">
        <v>-88.842241999999999</v>
      </c>
    </row>
    <row r="455" spans="1:2" x14ac:dyDescent="0.25">
      <c r="A455" s="15">
        <v>1.691584</v>
      </c>
      <c r="B455" s="15">
        <v>-88.787279999999996</v>
      </c>
    </row>
    <row r="456" spans="1:2" x14ac:dyDescent="0.25">
      <c r="A456" s="15">
        <v>1.6953100000000001</v>
      </c>
      <c r="B456" s="15">
        <v>-88.673401999999996</v>
      </c>
    </row>
    <row r="457" spans="1:2" x14ac:dyDescent="0.25">
      <c r="A457" s="15">
        <v>1.699036</v>
      </c>
      <c r="B457" s="15">
        <v>-88.532219999999995</v>
      </c>
    </row>
    <row r="458" spans="1:2" x14ac:dyDescent="0.25">
      <c r="A458" s="15">
        <v>1.7027620000000001</v>
      </c>
      <c r="B458" s="15">
        <v>-88.342588000000006</v>
      </c>
    </row>
    <row r="459" spans="1:2" x14ac:dyDescent="0.25">
      <c r="A459" s="15">
        <v>1.706488</v>
      </c>
      <c r="B459" s="15">
        <v>-88.176919999999996</v>
      </c>
    </row>
    <row r="460" spans="1:2" x14ac:dyDescent="0.25">
      <c r="A460" s="15">
        <v>1.7102139999999999</v>
      </c>
      <c r="B460" s="15">
        <v>-88.106368000000003</v>
      </c>
    </row>
    <row r="461" spans="1:2" x14ac:dyDescent="0.25">
      <c r="A461" s="15">
        <v>1.71394</v>
      </c>
      <c r="B461" s="15">
        <v>-88.113626999999994</v>
      </c>
    </row>
    <row r="462" spans="1:2" x14ac:dyDescent="0.25">
      <c r="A462" s="15">
        <v>1.7176659999999999</v>
      </c>
      <c r="B462" s="15">
        <v>-88.129638999999997</v>
      </c>
    </row>
    <row r="463" spans="1:2" x14ac:dyDescent="0.25">
      <c r="A463" s="15">
        <v>1.721392</v>
      </c>
      <c r="B463" s="15">
        <v>-88.132160999999996</v>
      </c>
    </row>
    <row r="464" spans="1:2" x14ac:dyDescent="0.25">
      <c r="A464" s="15">
        <v>1.7251179999999999</v>
      </c>
      <c r="B464" s="15">
        <v>-88.171075999999999</v>
      </c>
    </row>
    <row r="465" spans="1:2" x14ac:dyDescent="0.25">
      <c r="A465" s="15">
        <v>1.728844</v>
      </c>
      <c r="B465" s="15">
        <v>-88.246070000000003</v>
      </c>
    </row>
    <row r="466" spans="1:2" x14ac:dyDescent="0.25">
      <c r="A466" s="15">
        <v>1.7325699999999999</v>
      </c>
      <c r="B466" s="15">
        <v>-88.272486999999998</v>
      </c>
    </row>
    <row r="467" spans="1:2" x14ac:dyDescent="0.25">
      <c r="A467" s="15">
        <v>1.7362949999999999</v>
      </c>
      <c r="B467" s="15">
        <v>-88.195372000000006</v>
      </c>
    </row>
    <row r="468" spans="1:2" x14ac:dyDescent="0.25">
      <c r="A468" s="15">
        <v>1.740021</v>
      </c>
      <c r="B468" s="15">
        <v>-88.052096000000006</v>
      </c>
    </row>
    <row r="469" spans="1:2" x14ac:dyDescent="0.25">
      <c r="A469" s="15">
        <v>1.7437469999999999</v>
      </c>
      <c r="B469" s="15">
        <v>-87.958776</v>
      </c>
    </row>
    <row r="470" spans="1:2" x14ac:dyDescent="0.25">
      <c r="A470" s="15">
        <v>1.7474730000000001</v>
      </c>
      <c r="B470" s="15">
        <v>-88.015636999999998</v>
      </c>
    </row>
    <row r="471" spans="1:2" x14ac:dyDescent="0.25">
      <c r="A471" s="15">
        <v>1.751199</v>
      </c>
      <c r="B471" s="15">
        <v>-88.270899</v>
      </c>
    </row>
    <row r="472" spans="1:2" x14ac:dyDescent="0.25">
      <c r="A472" s="15">
        <v>1.7549250000000001</v>
      </c>
      <c r="B472" s="15">
        <v>-88.670210999999995</v>
      </c>
    </row>
    <row r="473" spans="1:2" x14ac:dyDescent="0.25">
      <c r="A473" s="15">
        <v>1.758651</v>
      </c>
      <c r="B473" s="15">
        <v>-89.027918</v>
      </c>
    </row>
    <row r="474" spans="1:2" x14ac:dyDescent="0.25">
      <c r="A474" s="15">
        <v>1.7623770000000001</v>
      </c>
      <c r="B474" s="15">
        <v>-89.162530000000004</v>
      </c>
    </row>
    <row r="475" spans="1:2" x14ac:dyDescent="0.25">
      <c r="A475" s="15">
        <v>1.766103</v>
      </c>
      <c r="B475" s="15">
        <v>-89.053323000000006</v>
      </c>
    </row>
    <row r="476" spans="1:2" x14ac:dyDescent="0.25">
      <c r="A476" s="15">
        <v>1.7698290000000001</v>
      </c>
      <c r="B476" s="15">
        <v>-88.808492000000001</v>
      </c>
    </row>
    <row r="477" spans="1:2" x14ac:dyDescent="0.25">
      <c r="A477" s="15">
        <v>1.773555</v>
      </c>
      <c r="B477" s="15">
        <v>-88.549594999999997</v>
      </c>
    </row>
    <row r="478" spans="1:2" x14ac:dyDescent="0.25">
      <c r="A478" s="15">
        <v>1.7772810000000001</v>
      </c>
      <c r="B478" s="15">
        <v>-88.359649000000005</v>
      </c>
    </row>
    <row r="479" spans="1:2" x14ac:dyDescent="0.25">
      <c r="A479" s="15">
        <v>1.781007</v>
      </c>
      <c r="B479" s="15">
        <v>-88.271698000000001</v>
      </c>
    </row>
    <row r="480" spans="1:2" x14ac:dyDescent="0.25">
      <c r="A480" s="15">
        <v>1.7847329999999999</v>
      </c>
      <c r="B480" s="15">
        <v>-88.284520999999998</v>
      </c>
    </row>
    <row r="481" spans="1:2" x14ac:dyDescent="0.25">
      <c r="A481" s="15">
        <v>1.788459</v>
      </c>
      <c r="B481" s="15">
        <v>-88.414274000000006</v>
      </c>
    </row>
    <row r="482" spans="1:2" x14ac:dyDescent="0.25">
      <c r="A482" s="15">
        <v>1.7921849999999999</v>
      </c>
      <c r="B482" s="15">
        <v>-88.683127999999996</v>
      </c>
    </row>
    <row r="483" spans="1:2" x14ac:dyDescent="0.25">
      <c r="A483" s="15">
        <v>1.795911</v>
      </c>
      <c r="B483" s="15">
        <v>-89.031594999999996</v>
      </c>
    </row>
    <row r="484" spans="1:2" x14ac:dyDescent="0.25">
      <c r="A484" s="15">
        <v>1.7996369999999999</v>
      </c>
      <c r="B484" s="15">
        <v>-89.307192000000001</v>
      </c>
    </row>
    <row r="485" spans="1:2" x14ac:dyDescent="0.25">
      <c r="A485" s="15">
        <v>1.803363</v>
      </c>
      <c r="B485" s="15">
        <v>-89.375842000000006</v>
      </c>
    </row>
    <row r="486" spans="1:2" x14ac:dyDescent="0.25">
      <c r="A486" s="15">
        <v>1.8070889999999999</v>
      </c>
      <c r="B486" s="15">
        <v>-89.246038999999996</v>
      </c>
    </row>
    <row r="487" spans="1:2" x14ac:dyDescent="0.25">
      <c r="A487" s="15">
        <v>1.8108150000000001</v>
      </c>
      <c r="B487" s="15">
        <v>-89.038937000000004</v>
      </c>
    </row>
    <row r="488" spans="1:2" x14ac:dyDescent="0.25">
      <c r="A488" s="15">
        <v>1.814541</v>
      </c>
      <c r="B488" s="15">
        <v>-88.890974999999997</v>
      </c>
    </row>
    <row r="489" spans="1:2" x14ac:dyDescent="0.25">
      <c r="A489" s="15">
        <v>1.8182659999999999</v>
      </c>
      <c r="B489" s="15">
        <v>-88.873692000000005</v>
      </c>
    </row>
    <row r="490" spans="1:2" x14ac:dyDescent="0.25">
      <c r="A490" s="15">
        <v>1.8219920000000001</v>
      </c>
      <c r="B490" s="15">
        <v>-88.947098999999994</v>
      </c>
    </row>
    <row r="491" spans="1:2" x14ac:dyDescent="0.25">
      <c r="A491" s="15">
        <v>1.825718</v>
      </c>
      <c r="B491" s="15">
        <v>-88.989581000000001</v>
      </c>
    </row>
    <row r="492" spans="1:2" x14ac:dyDescent="0.25">
      <c r="A492" s="15">
        <v>1.8294440000000001</v>
      </c>
      <c r="B492" s="15">
        <v>-88.898182000000006</v>
      </c>
    </row>
    <row r="493" spans="1:2" x14ac:dyDescent="0.25">
      <c r="A493" s="15">
        <v>1.83317</v>
      </c>
      <c r="B493" s="15">
        <v>-88.707549</v>
      </c>
    </row>
    <row r="494" spans="1:2" x14ac:dyDescent="0.25">
      <c r="A494" s="15">
        <v>1.8368960000000001</v>
      </c>
      <c r="B494" s="15">
        <v>-88.569030999999995</v>
      </c>
    </row>
    <row r="495" spans="1:2" x14ac:dyDescent="0.25">
      <c r="A495" s="15">
        <v>1.840622</v>
      </c>
      <c r="B495" s="15">
        <v>-88.584075999999996</v>
      </c>
    </row>
    <row r="496" spans="1:2" x14ac:dyDescent="0.25">
      <c r="A496" s="15">
        <v>1.8443480000000001</v>
      </c>
      <c r="B496" s="15">
        <v>-88.724767</v>
      </c>
    </row>
    <row r="497" spans="1:2" x14ac:dyDescent="0.25">
      <c r="A497" s="15">
        <v>1.848074</v>
      </c>
      <c r="B497" s="15">
        <v>-88.855570999999998</v>
      </c>
    </row>
    <row r="498" spans="1:2" x14ac:dyDescent="0.25">
      <c r="A498" s="15">
        <v>1.8517999999999999</v>
      </c>
      <c r="B498" s="15">
        <v>-88.861468000000002</v>
      </c>
    </row>
    <row r="499" spans="1:2" x14ac:dyDescent="0.25">
      <c r="A499" s="15">
        <v>1.855526</v>
      </c>
      <c r="B499" s="15">
        <v>-88.769767000000002</v>
      </c>
    </row>
    <row r="500" spans="1:2" x14ac:dyDescent="0.25">
      <c r="A500" s="15">
        <v>1.8592519999999999</v>
      </c>
      <c r="B500" s="15">
        <v>-88.722069000000005</v>
      </c>
    </row>
    <row r="501" spans="1:2" x14ac:dyDescent="0.25">
      <c r="A501" s="15">
        <v>1.862978</v>
      </c>
      <c r="B501" s="15">
        <v>-88.823014000000001</v>
      </c>
    </row>
    <row r="502" spans="1:2" x14ac:dyDescent="0.25">
      <c r="A502" s="15">
        <v>1.8667039999999999</v>
      </c>
      <c r="B502" s="15">
        <v>-89.060102000000001</v>
      </c>
    </row>
    <row r="503" spans="1:2" x14ac:dyDescent="0.25">
      <c r="A503" s="15">
        <v>1.87043</v>
      </c>
      <c r="B503" s="15">
        <v>-89.353673000000001</v>
      </c>
    </row>
    <row r="504" spans="1:2" x14ac:dyDescent="0.25">
      <c r="A504" s="15">
        <v>1.8741559999999999</v>
      </c>
      <c r="B504" s="15">
        <v>-89.619960000000006</v>
      </c>
    </row>
    <row r="505" spans="1:2" x14ac:dyDescent="0.25">
      <c r="A505" s="15">
        <v>1.8778820000000001</v>
      </c>
      <c r="B505" s="15">
        <v>-89.764447000000004</v>
      </c>
    </row>
    <row r="506" spans="1:2" x14ac:dyDescent="0.25">
      <c r="A506" s="15">
        <v>1.8816079999999999</v>
      </c>
      <c r="B506" s="15">
        <v>-89.705752000000004</v>
      </c>
    </row>
    <row r="507" spans="1:2" x14ac:dyDescent="0.25">
      <c r="A507" s="15">
        <v>1.8853340000000001</v>
      </c>
      <c r="B507" s="15">
        <v>-89.460313999999997</v>
      </c>
    </row>
    <row r="508" spans="1:2" x14ac:dyDescent="0.25">
      <c r="A508" s="15">
        <v>1.88906</v>
      </c>
      <c r="B508" s="15">
        <v>-89.158745999999994</v>
      </c>
    </row>
    <row r="509" spans="1:2" x14ac:dyDescent="0.25">
      <c r="A509" s="15">
        <v>1.8927860000000001</v>
      </c>
      <c r="B509" s="15">
        <v>-88.910971000000004</v>
      </c>
    </row>
    <row r="510" spans="1:2" x14ac:dyDescent="0.25">
      <c r="A510" s="15">
        <v>1.896512</v>
      </c>
      <c r="B510" s="15">
        <v>-88.736746999999994</v>
      </c>
    </row>
    <row r="511" spans="1:2" x14ac:dyDescent="0.25">
      <c r="A511" s="15">
        <v>1.9002380000000001</v>
      </c>
      <c r="B511" s="15">
        <v>-88.630865999999997</v>
      </c>
    </row>
    <row r="512" spans="1:2" x14ac:dyDescent="0.25">
      <c r="A512" s="15">
        <v>1.9039630000000001</v>
      </c>
      <c r="B512" s="15">
        <v>-88.602063999999999</v>
      </c>
    </row>
    <row r="513" spans="1:2" x14ac:dyDescent="0.25">
      <c r="A513" s="15">
        <v>1.907689</v>
      </c>
      <c r="B513" s="15">
        <v>-88.665381999999994</v>
      </c>
    </row>
    <row r="514" spans="1:2" x14ac:dyDescent="0.25">
      <c r="A514" s="15">
        <v>1.9114150000000001</v>
      </c>
      <c r="B514" s="15">
        <v>-88.812523999999996</v>
      </c>
    </row>
    <row r="515" spans="1:2" x14ac:dyDescent="0.25">
      <c r="A515" s="15">
        <v>1.915141</v>
      </c>
      <c r="B515" s="15">
        <v>-89.017456999999993</v>
      </c>
    </row>
    <row r="516" spans="1:2" x14ac:dyDescent="0.25">
      <c r="A516" s="15">
        <v>1.9188670000000001</v>
      </c>
      <c r="B516" s="15">
        <v>-89.244741000000005</v>
      </c>
    </row>
    <row r="517" spans="1:2" x14ac:dyDescent="0.25">
      <c r="A517" s="15">
        <v>1.922593</v>
      </c>
      <c r="B517" s="15">
        <v>-89.463904999999997</v>
      </c>
    </row>
    <row r="518" spans="1:2" x14ac:dyDescent="0.25">
      <c r="A518" s="15">
        <v>1.9263189999999999</v>
      </c>
      <c r="B518" s="15">
        <v>-89.650385999999997</v>
      </c>
    </row>
    <row r="519" spans="1:2" x14ac:dyDescent="0.25">
      <c r="A519" s="15">
        <v>1.930045</v>
      </c>
      <c r="B519" s="15">
        <v>-89.789017999999999</v>
      </c>
    </row>
    <row r="520" spans="1:2" x14ac:dyDescent="0.25">
      <c r="A520" s="15">
        <v>1.9337709999999999</v>
      </c>
      <c r="B520" s="15">
        <v>-89.852838000000006</v>
      </c>
    </row>
    <row r="521" spans="1:2" x14ac:dyDescent="0.25">
      <c r="A521" s="15">
        <v>1.937497</v>
      </c>
      <c r="B521" s="15">
        <v>-89.842078000000001</v>
      </c>
    </row>
    <row r="522" spans="1:2" x14ac:dyDescent="0.25">
      <c r="A522" s="15">
        <v>1.9412229999999999</v>
      </c>
      <c r="B522" s="15">
        <v>-89.784203000000005</v>
      </c>
    </row>
    <row r="523" spans="1:2" x14ac:dyDescent="0.25">
      <c r="A523" s="15">
        <v>1.944949</v>
      </c>
      <c r="B523" s="15">
        <v>-89.725998000000004</v>
      </c>
    </row>
    <row r="524" spans="1:2" x14ac:dyDescent="0.25">
      <c r="A524" s="15">
        <v>1.9486749999999999</v>
      </c>
      <c r="B524" s="15">
        <v>-89.719436999999999</v>
      </c>
    </row>
    <row r="525" spans="1:2" x14ac:dyDescent="0.25">
      <c r="A525" s="15">
        <v>1.9524010000000001</v>
      </c>
      <c r="B525" s="15">
        <v>-89.759130999999996</v>
      </c>
    </row>
    <row r="526" spans="1:2" x14ac:dyDescent="0.25">
      <c r="A526" s="15">
        <v>1.9561269999999999</v>
      </c>
      <c r="B526" s="15">
        <v>-89.765324000000007</v>
      </c>
    </row>
    <row r="527" spans="1:2" x14ac:dyDescent="0.25">
      <c r="A527" s="15">
        <v>1.9598530000000001</v>
      </c>
      <c r="B527" s="15">
        <v>-89.673242000000002</v>
      </c>
    </row>
    <row r="528" spans="1:2" x14ac:dyDescent="0.25">
      <c r="A528" s="15">
        <v>1.963579</v>
      </c>
      <c r="B528" s="15">
        <v>-89.505056999999994</v>
      </c>
    </row>
    <row r="529" spans="1:2" x14ac:dyDescent="0.25">
      <c r="A529" s="15">
        <v>1.9673050000000001</v>
      </c>
      <c r="B529" s="15">
        <v>-89.383413000000004</v>
      </c>
    </row>
    <row r="530" spans="1:2" x14ac:dyDescent="0.25">
      <c r="A530" s="15">
        <v>1.971031</v>
      </c>
      <c r="B530" s="15">
        <v>-89.449601000000001</v>
      </c>
    </row>
    <row r="531" spans="1:2" x14ac:dyDescent="0.25">
      <c r="A531" s="15">
        <v>1.9747570000000001</v>
      </c>
      <c r="B531" s="15">
        <v>-89.720534000000001</v>
      </c>
    </row>
    <row r="532" spans="1:2" x14ac:dyDescent="0.25">
      <c r="A532" s="15">
        <v>1.978483</v>
      </c>
      <c r="B532" s="15">
        <v>-90.018502999999995</v>
      </c>
    </row>
    <row r="533" spans="1:2" x14ac:dyDescent="0.25">
      <c r="A533" s="15">
        <v>1.9822090000000001</v>
      </c>
      <c r="B533" s="15">
        <v>-90.051580000000001</v>
      </c>
    </row>
    <row r="534" spans="1:2" x14ac:dyDescent="0.25">
      <c r="A534" s="15">
        <v>1.985935</v>
      </c>
      <c r="B534" s="15">
        <v>-89.713316000000006</v>
      </c>
    </row>
    <row r="535" spans="1:2" x14ac:dyDescent="0.25">
      <c r="A535" s="15">
        <v>1.98966</v>
      </c>
      <c r="B535" s="15">
        <v>-89.211907999999994</v>
      </c>
    </row>
    <row r="536" spans="1:2" x14ac:dyDescent="0.25">
      <c r="A536" s="15">
        <v>1.9933860000000001</v>
      </c>
      <c r="B536" s="15">
        <v>-88.820706000000001</v>
      </c>
    </row>
    <row r="537" spans="1:2" x14ac:dyDescent="0.25">
      <c r="A537" s="15">
        <v>1.997112</v>
      </c>
      <c r="B537" s="15">
        <v>-88.647806000000003</v>
      </c>
    </row>
    <row r="538" spans="1:2" x14ac:dyDescent="0.25">
      <c r="A538" s="15">
        <v>2.0008379999999999</v>
      </c>
      <c r="B538" s="15">
        <v>-88.659846999999999</v>
      </c>
    </row>
    <row r="539" spans="1:2" x14ac:dyDescent="0.25">
      <c r="A539" s="15">
        <v>2.0045639999999998</v>
      </c>
      <c r="B539" s="15">
        <v>-88.779357000000005</v>
      </c>
    </row>
    <row r="540" spans="1:2" x14ac:dyDescent="0.25">
      <c r="A540" s="15">
        <v>2.0082900000000001</v>
      </c>
      <c r="B540" s="15">
        <v>-88.972421999999995</v>
      </c>
    </row>
    <row r="541" spans="1:2" x14ac:dyDescent="0.25">
      <c r="A541" s="15">
        <v>2.012016</v>
      </c>
      <c r="B541" s="15">
        <v>-89.191755999999998</v>
      </c>
    </row>
    <row r="542" spans="1:2" x14ac:dyDescent="0.25">
      <c r="A542" s="15">
        <v>2.0157419999999999</v>
      </c>
      <c r="B542" s="15">
        <v>-89.308020999999997</v>
      </c>
    </row>
    <row r="543" spans="1:2" x14ac:dyDescent="0.25">
      <c r="A543" s="15">
        <v>2.0194679999999998</v>
      </c>
      <c r="B543" s="15">
        <v>-89.232613999999998</v>
      </c>
    </row>
    <row r="544" spans="1:2" x14ac:dyDescent="0.25">
      <c r="A544" s="15">
        <v>2.0231940000000002</v>
      </c>
      <c r="B544" s="15">
        <v>-89.026292999999995</v>
      </c>
    </row>
    <row r="545" spans="1:2" x14ac:dyDescent="0.25">
      <c r="A545" s="15">
        <v>2.0269200000000001</v>
      </c>
      <c r="B545" s="15">
        <v>-88.863049000000004</v>
      </c>
    </row>
    <row r="546" spans="1:2" x14ac:dyDescent="0.25">
      <c r="A546" s="15">
        <v>2.030646</v>
      </c>
      <c r="B546" s="15">
        <v>-88.900368999999998</v>
      </c>
    </row>
    <row r="547" spans="1:2" x14ac:dyDescent="0.25">
      <c r="A547" s="15">
        <v>2.0343719999999998</v>
      </c>
      <c r="B547" s="15">
        <v>-89.168363999999997</v>
      </c>
    </row>
    <row r="548" spans="1:2" x14ac:dyDescent="0.25">
      <c r="A548" s="15">
        <v>2.0380980000000002</v>
      </c>
      <c r="B548" s="15">
        <v>-89.579308999999995</v>
      </c>
    </row>
    <row r="549" spans="1:2" x14ac:dyDescent="0.25">
      <c r="A549" s="15">
        <v>2.0418240000000001</v>
      </c>
      <c r="B549" s="15">
        <v>-90.010062000000005</v>
      </c>
    </row>
    <row r="550" spans="1:2" x14ac:dyDescent="0.25">
      <c r="A550" s="15">
        <v>2.04555</v>
      </c>
      <c r="B550" s="15">
        <v>-90.428873999999993</v>
      </c>
    </row>
    <row r="551" spans="1:2" x14ac:dyDescent="0.25">
      <c r="A551" s="15">
        <v>2.0492759999999999</v>
      </c>
      <c r="B551" s="15">
        <v>-90.875294999999994</v>
      </c>
    </row>
    <row r="552" spans="1:2" x14ac:dyDescent="0.25">
      <c r="A552" s="15">
        <v>2.0530020000000002</v>
      </c>
      <c r="B552" s="15">
        <v>-91.283090999999999</v>
      </c>
    </row>
    <row r="553" spans="1:2" x14ac:dyDescent="0.25">
      <c r="A553" s="15">
        <v>2.0567280000000001</v>
      </c>
      <c r="B553" s="15">
        <v>-91.497080999999994</v>
      </c>
    </row>
    <row r="554" spans="1:2" x14ac:dyDescent="0.25">
      <c r="A554" s="15">
        <v>2.060454</v>
      </c>
      <c r="B554" s="15">
        <v>-91.388834000000003</v>
      </c>
    </row>
    <row r="555" spans="1:2" x14ac:dyDescent="0.25">
      <c r="A555" s="15">
        <v>2.0641799999999999</v>
      </c>
      <c r="B555" s="15">
        <v>-91.010898999999995</v>
      </c>
    </row>
    <row r="556" spans="1:2" x14ac:dyDescent="0.25">
      <c r="A556" s="15">
        <v>2.0679059999999998</v>
      </c>
      <c r="B556" s="15">
        <v>-90.540074000000004</v>
      </c>
    </row>
    <row r="557" spans="1:2" x14ac:dyDescent="0.25">
      <c r="A557" s="15">
        <v>2.0716320000000001</v>
      </c>
      <c r="B557" s="15">
        <v>-90.100233000000003</v>
      </c>
    </row>
    <row r="558" spans="1:2" x14ac:dyDescent="0.25">
      <c r="A558" s="15">
        <v>2.0753569999999999</v>
      </c>
      <c r="B558" s="15">
        <v>-89.750122000000005</v>
      </c>
    </row>
    <row r="559" spans="1:2" x14ac:dyDescent="0.25">
      <c r="A559" s="15">
        <v>2.0790829999999998</v>
      </c>
      <c r="B559" s="15">
        <v>-89.544178000000002</v>
      </c>
    </row>
    <row r="560" spans="1:2" x14ac:dyDescent="0.25">
      <c r="A560" s="15">
        <v>2.0828090000000001</v>
      </c>
      <c r="B560" s="15">
        <v>-89.521001999999996</v>
      </c>
    </row>
    <row r="561" spans="1:2" x14ac:dyDescent="0.25">
      <c r="A561" s="15">
        <v>2.086535</v>
      </c>
      <c r="B561" s="15">
        <v>-89.669617000000002</v>
      </c>
    </row>
    <row r="562" spans="1:2" x14ac:dyDescent="0.25">
      <c r="A562" s="15">
        <v>2.0902609999999999</v>
      </c>
      <c r="B562" s="15">
        <v>-89.934076000000005</v>
      </c>
    </row>
    <row r="563" spans="1:2" x14ac:dyDescent="0.25">
      <c r="A563" s="15">
        <v>2.0939869999999998</v>
      </c>
      <c r="B563" s="15">
        <v>-90.263077999999993</v>
      </c>
    </row>
    <row r="564" spans="1:2" x14ac:dyDescent="0.25">
      <c r="A564" s="15">
        <v>2.0977130000000002</v>
      </c>
      <c r="B564" s="15">
        <v>-90.585284000000001</v>
      </c>
    </row>
    <row r="565" spans="1:2" x14ac:dyDescent="0.25">
      <c r="A565" s="15">
        <v>2.1014390000000001</v>
      </c>
      <c r="B565" s="15">
        <v>-90.774861999999999</v>
      </c>
    </row>
    <row r="566" spans="1:2" x14ac:dyDescent="0.25">
      <c r="A566" s="15">
        <v>2.105165</v>
      </c>
      <c r="B566" s="15">
        <v>-90.768178000000006</v>
      </c>
    </row>
    <row r="567" spans="1:2" x14ac:dyDescent="0.25">
      <c r="A567" s="15">
        <v>2.1088909999999998</v>
      </c>
      <c r="B567" s="15">
        <v>-90.637563</v>
      </c>
    </row>
    <row r="568" spans="1:2" x14ac:dyDescent="0.25">
      <c r="A568" s="15">
        <v>2.1126170000000002</v>
      </c>
      <c r="B568" s="15">
        <v>-90.542274000000006</v>
      </c>
    </row>
    <row r="569" spans="1:2" x14ac:dyDescent="0.25">
      <c r="A569" s="15">
        <v>2.1163430000000001</v>
      </c>
      <c r="B569" s="15">
        <v>-90.595658</v>
      </c>
    </row>
    <row r="570" spans="1:2" x14ac:dyDescent="0.25">
      <c r="A570" s="15">
        <v>2.120069</v>
      </c>
      <c r="B570" s="15">
        <v>-90.802790999999999</v>
      </c>
    </row>
    <row r="571" spans="1:2" x14ac:dyDescent="0.25">
      <c r="A571" s="15">
        <v>2.1237949999999999</v>
      </c>
      <c r="B571" s="15">
        <v>-91.074335000000005</v>
      </c>
    </row>
    <row r="572" spans="1:2" x14ac:dyDescent="0.25">
      <c r="A572" s="15">
        <v>2.1275210000000002</v>
      </c>
      <c r="B572" s="15">
        <v>-91.269664000000006</v>
      </c>
    </row>
    <row r="573" spans="1:2" x14ac:dyDescent="0.25">
      <c r="A573" s="15">
        <v>2.1312470000000001</v>
      </c>
      <c r="B573" s="15">
        <v>-91.296130000000005</v>
      </c>
    </row>
    <row r="574" spans="1:2" x14ac:dyDescent="0.25">
      <c r="A574" s="15">
        <v>2.134973</v>
      </c>
      <c r="B574" s="15">
        <v>-91.153952000000004</v>
      </c>
    </row>
    <row r="575" spans="1:2" x14ac:dyDescent="0.25">
      <c r="A575" s="15">
        <v>2.1386989999999999</v>
      </c>
      <c r="B575" s="15">
        <v>-90.912150999999994</v>
      </c>
    </row>
    <row r="576" spans="1:2" x14ac:dyDescent="0.25">
      <c r="A576" s="15">
        <v>2.1424249999999998</v>
      </c>
      <c r="B576" s="15">
        <v>-90.709227999999996</v>
      </c>
    </row>
    <row r="577" spans="1:2" x14ac:dyDescent="0.25">
      <c r="A577" s="15">
        <v>2.1461510000000001</v>
      </c>
      <c r="B577" s="15">
        <v>-90.636769999999999</v>
      </c>
    </row>
    <row r="578" spans="1:2" x14ac:dyDescent="0.25">
      <c r="A578" s="15">
        <v>2.149877</v>
      </c>
      <c r="B578" s="15">
        <v>-90.712773999999996</v>
      </c>
    </row>
    <row r="579" spans="1:2" x14ac:dyDescent="0.25">
      <c r="A579" s="15">
        <v>2.1536029999999999</v>
      </c>
      <c r="B579" s="15">
        <v>-90.738893000000004</v>
      </c>
    </row>
    <row r="580" spans="1:2" x14ac:dyDescent="0.25">
      <c r="A580" s="15">
        <v>2.1573280000000001</v>
      </c>
      <c r="B580" s="15">
        <v>-90.755832999999996</v>
      </c>
    </row>
    <row r="581" spans="1:2" x14ac:dyDescent="0.25">
      <c r="A581" s="15">
        <v>2.161054</v>
      </c>
      <c r="B581" s="15">
        <v>-90.764322000000007</v>
      </c>
    </row>
    <row r="582" spans="1:2" x14ac:dyDescent="0.25">
      <c r="A582" s="15">
        <v>2.1647799999999999</v>
      </c>
      <c r="B582" s="15">
        <v>-90.789338000000001</v>
      </c>
    </row>
    <row r="583" spans="1:2" x14ac:dyDescent="0.25">
      <c r="A583" s="15">
        <v>2.1685059999999998</v>
      </c>
      <c r="B583" s="15">
        <v>-90.836179000000001</v>
      </c>
    </row>
    <row r="584" spans="1:2" x14ac:dyDescent="0.25">
      <c r="A584" s="15">
        <v>2.1722320000000002</v>
      </c>
      <c r="B584" s="15">
        <v>-90.893718000000007</v>
      </c>
    </row>
    <row r="585" spans="1:2" x14ac:dyDescent="0.25">
      <c r="A585" s="15">
        <v>2.1759580000000001</v>
      </c>
      <c r="B585" s="15">
        <v>-90.945389000000006</v>
      </c>
    </row>
    <row r="586" spans="1:2" x14ac:dyDescent="0.25">
      <c r="A586" s="15">
        <v>2.179684</v>
      </c>
      <c r="B586" s="15">
        <v>-90.991603999999995</v>
      </c>
    </row>
    <row r="587" spans="1:2" x14ac:dyDescent="0.25">
      <c r="A587" s="15">
        <v>2.1834099999999999</v>
      </c>
      <c r="B587" s="15">
        <v>-91.046367000000004</v>
      </c>
    </row>
    <row r="588" spans="1:2" x14ac:dyDescent="0.25">
      <c r="A588" s="15">
        <v>2.1871360000000002</v>
      </c>
      <c r="B588" s="15">
        <v>-91.108560999999995</v>
      </c>
    </row>
    <row r="589" spans="1:2" x14ac:dyDescent="0.25">
      <c r="A589" s="15">
        <v>2.1908620000000001</v>
      </c>
      <c r="B589" s="15">
        <v>-91.183942000000002</v>
      </c>
    </row>
    <row r="590" spans="1:2" x14ac:dyDescent="0.25">
      <c r="A590" s="15">
        <v>2.194588</v>
      </c>
      <c r="B590" s="15">
        <v>-91.249553000000006</v>
      </c>
    </row>
    <row r="591" spans="1:2" x14ac:dyDescent="0.25">
      <c r="A591" s="15">
        <v>2.1983139999999999</v>
      </c>
      <c r="B591" s="15">
        <v>-91.273567999999997</v>
      </c>
    </row>
    <row r="592" spans="1:2" x14ac:dyDescent="0.25">
      <c r="A592" s="15">
        <v>2.2020400000000002</v>
      </c>
      <c r="B592" s="15">
        <v>-91.233239999999995</v>
      </c>
    </row>
    <row r="593" spans="1:2" x14ac:dyDescent="0.25">
      <c r="A593" s="15">
        <v>2.2057660000000001</v>
      </c>
      <c r="B593" s="15">
        <v>-91.151563999999993</v>
      </c>
    </row>
    <row r="594" spans="1:2" x14ac:dyDescent="0.25">
      <c r="A594" s="15">
        <v>2.209492</v>
      </c>
      <c r="B594" s="15">
        <v>-91.079652999999993</v>
      </c>
    </row>
    <row r="595" spans="1:2" x14ac:dyDescent="0.25">
      <c r="A595" s="15">
        <v>2.2132179999999999</v>
      </c>
      <c r="B595" s="15">
        <v>-91.053263000000001</v>
      </c>
    </row>
    <row r="596" spans="1:2" x14ac:dyDescent="0.25">
      <c r="A596" s="15">
        <v>2.2169439999999998</v>
      </c>
      <c r="B596" s="15">
        <v>-91.057703000000004</v>
      </c>
    </row>
    <row r="597" spans="1:2" x14ac:dyDescent="0.25">
      <c r="A597" s="15">
        <v>2.2206700000000001</v>
      </c>
      <c r="B597" s="15">
        <v>-91.032093000000003</v>
      </c>
    </row>
    <row r="598" spans="1:2" x14ac:dyDescent="0.25">
      <c r="A598" s="15">
        <v>2.224396</v>
      </c>
      <c r="B598" s="15">
        <v>-90.932239999999993</v>
      </c>
    </row>
    <row r="599" spans="1:2" x14ac:dyDescent="0.25">
      <c r="A599" s="15">
        <v>2.2281219999999999</v>
      </c>
      <c r="B599" s="15">
        <v>-90.760334999999998</v>
      </c>
    </row>
    <row r="600" spans="1:2" x14ac:dyDescent="0.25">
      <c r="A600" s="15">
        <v>2.2318479999999998</v>
      </c>
      <c r="B600" s="15">
        <v>-90.559696000000002</v>
      </c>
    </row>
    <row r="601" spans="1:2" x14ac:dyDescent="0.25">
      <c r="A601" s="15">
        <v>2.2355740000000002</v>
      </c>
      <c r="B601" s="15">
        <v>-90.405573000000004</v>
      </c>
    </row>
    <row r="602" spans="1:2" x14ac:dyDescent="0.25">
      <c r="A602" s="15">
        <v>2.2393000000000001</v>
      </c>
      <c r="B602" s="15">
        <v>-90.353592000000006</v>
      </c>
    </row>
    <row r="603" spans="1:2" x14ac:dyDescent="0.25">
      <c r="A603" s="15">
        <v>2.2430249999999998</v>
      </c>
      <c r="B603" s="15">
        <v>-90.426698999999999</v>
      </c>
    </row>
    <row r="604" spans="1:2" x14ac:dyDescent="0.25">
      <c r="A604" s="15">
        <v>2.2467510000000002</v>
      </c>
      <c r="B604" s="15">
        <v>-90.597144</v>
      </c>
    </row>
    <row r="605" spans="1:2" x14ac:dyDescent="0.25">
      <c r="A605" s="15">
        <v>2.2504770000000001</v>
      </c>
      <c r="B605" s="15">
        <v>-90.799779999999998</v>
      </c>
    </row>
    <row r="606" spans="1:2" x14ac:dyDescent="0.25">
      <c r="A606" s="15">
        <v>2.254203</v>
      </c>
      <c r="B606" s="15">
        <v>-90.970399</v>
      </c>
    </row>
    <row r="607" spans="1:2" x14ac:dyDescent="0.25">
      <c r="A607" s="15">
        <v>2.2579289999999999</v>
      </c>
      <c r="B607" s="15">
        <v>-91.072774999999993</v>
      </c>
    </row>
    <row r="608" spans="1:2" x14ac:dyDescent="0.25">
      <c r="A608" s="15">
        <v>2.2616550000000002</v>
      </c>
      <c r="B608" s="15">
        <v>-91.110084000000001</v>
      </c>
    </row>
    <row r="609" spans="1:2" x14ac:dyDescent="0.25">
      <c r="A609" s="15">
        <v>2.2653810000000001</v>
      </c>
      <c r="B609" s="15">
        <v>-91.104387000000003</v>
      </c>
    </row>
    <row r="610" spans="1:2" x14ac:dyDescent="0.25">
      <c r="A610" s="15">
        <v>2.269107</v>
      </c>
      <c r="B610" s="15">
        <v>-91.060676999999998</v>
      </c>
    </row>
    <row r="611" spans="1:2" x14ac:dyDescent="0.25">
      <c r="A611" s="15">
        <v>2.2728329999999999</v>
      </c>
      <c r="B611" s="15">
        <v>-90.977959999999996</v>
      </c>
    </row>
    <row r="612" spans="1:2" x14ac:dyDescent="0.25">
      <c r="A612" s="15">
        <v>2.2765590000000002</v>
      </c>
      <c r="B612" s="15">
        <v>-90.859540999999993</v>
      </c>
    </row>
    <row r="613" spans="1:2" x14ac:dyDescent="0.25">
      <c r="A613" s="15">
        <v>2.2802850000000001</v>
      </c>
      <c r="B613" s="15">
        <v>-90.730937999999995</v>
      </c>
    </row>
    <row r="614" spans="1:2" x14ac:dyDescent="0.25">
      <c r="A614" s="15">
        <v>2.284011</v>
      </c>
      <c r="B614" s="15">
        <v>-90.622259999999997</v>
      </c>
    </row>
    <row r="615" spans="1:2" x14ac:dyDescent="0.25">
      <c r="A615" s="15">
        <v>2.2877369999999999</v>
      </c>
      <c r="B615" s="15">
        <v>-90.539817999999997</v>
      </c>
    </row>
    <row r="616" spans="1:2" x14ac:dyDescent="0.25">
      <c r="A616" s="15">
        <v>2.2914629999999998</v>
      </c>
      <c r="B616" s="15">
        <v>-90.464566000000005</v>
      </c>
    </row>
    <row r="617" spans="1:2" x14ac:dyDescent="0.25">
      <c r="A617" s="15">
        <v>2.2951890000000001</v>
      </c>
      <c r="B617" s="15">
        <v>-90.402724000000006</v>
      </c>
    </row>
    <row r="618" spans="1:2" x14ac:dyDescent="0.25">
      <c r="A618" s="15">
        <v>2.298915</v>
      </c>
      <c r="B618" s="15">
        <v>-90.380602999999994</v>
      </c>
    </row>
    <row r="619" spans="1:2" x14ac:dyDescent="0.25">
      <c r="A619" s="15">
        <v>2.3026409999999999</v>
      </c>
      <c r="B619" s="15">
        <v>-90.416949000000002</v>
      </c>
    </row>
    <row r="620" spans="1:2" x14ac:dyDescent="0.25">
      <c r="A620" s="15">
        <v>2.3063669999999998</v>
      </c>
      <c r="B620" s="15">
        <v>-90.522338000000005</v>
      </c>
    </row>
    <row r="621" spans="1:2" x14ac:dyDescent="0.25">
      <c r="A621" s="15">
        <v>2.3100930000000002</v>
      </c>
      <c r="B621" s="15">
        <v>-90.699202999999997</v>
      </c>
    </row>
    <row r="622" spans="1:2" x14ac:dyDescent="0.25">
      <c r="A622" s="15">
        <v>2.3138190000000001</v>
      </c>
      <c r="B622" s="15">
        <v>-90.921501000000006</v>
      </c>
    </row>
    <row r="623" spans="1:2" x14ac:dyDescent="0.25">
      <c r="A623" s="15">
        <v>2.317545</v>
      </c>
      <c r="B623" s="15">
        <v>-91.146432000000004</v>
      </c>
    </row>
    <row r="624" spans="1:2" x14ac:dyDescent="0.25">
      <c r="A624" s="15">
        <v>2.3212709999999999</v>
      </c>
      <c r="B624" s="15">
        <v>-91.329757000000001</v>
      </c>
    </row>
    <row r="625" spans="1:2" x14ac:dyDescent="0.25">
      <c r="A625" s="15">
        <v>2.3249970000000002</v>
      </c>
      <c r="B625" s="15">
        <v>-91.430141000000006</v>
      </c>
    </row>
    <row r="626" spans="1:2" x14ac:dyDescent="0.25">
      <c r="A626" s="15">
        <v>2.328722</v>
      </c>
      <c r="B626" s="15">
        <v>-91.465890000000002</v>
      </c>
    </row>
    <row r="627" spans="1:2" x14ac:dyDescent="0.25">
      <c r="A627" s="15">
        <v>2.3324479999999999</v>
      </c>
      <c r="B627" s="15">
        <v>-91.478183999999999</v>
      </c>
    </row>
    <row r="628" spans="1:2" x14ac:dyDescent="0.25">
      <c r="A628" s="15">
        <v>2.3361740000000002</v>
      </c>
      <c r="B628" s="15">
        <v>-91.465553999999997</v>
      </c>
    </row>
    <row r="629" spans="1:2" x14ac:dyDescent="0.25">
      <c r="A629" s="15">
        <v>2.3399000000000001</v>
      </c>
      <c r="B629" s="15">
        <v>-91.440432999999999</v>
      </c>
    </row>
    <row r="630" spans="1:2" x14ac:dyDescent="0.25">
      <c r="A630" s="15">
        <v>2.343626</v>
      </c>
      <c r="B630" s="15">
        <v>-91.439429000000004</v>
      </c>
    </row>
    <row r="631" spans="1:2" x14ac:dyDescent="0.25">
      <c r="A631" s="15">
        <v>2.3473519999999999</v>
      </c>
      <c r="B631" s="15">
        <v>-91.499992000000006</v>
      </c>
    </row>
    <row r="632" spans="1:2" x14ac:dyDescent="0.25">
      <c r="A632" s="15">
        <v>2.3510779999999998</v>
      </c>
      <c r="B632" s="15">
        <v>-91.624280999999996</v>
      </c>
    </row>
    <row r="633" spans="1:2" x14ac:dyDescent="0.25">
      <c r="A633" s="15">
        <v>2.3548040000000001</v>
      </c>
      <c r="B633" s="15">
        <v>-91.774788999999998</v>
      </c>
    </row>
    <row r="634" spans="1:2" x14ac:dyDescent="0.25">
      <c r="A634" s="15">
        <v>2.35853</v>
      </c>
      <c r="B634" s="15">
        <v>-91.877592000000007</v>
      </c>
    </row>
    <row r="635" spans="1:2" x14ac:dyDescent="0.25">
      <c r="A635" s="15">
        <v>2.3622559999999999</v>
      </c>
      <c r="B635" s="15">
        <v>-91.876793000000006</v>
      </c>
    </row>
    <row r="636" spans="1:2" x14ac:dyDescent="0.25">
      <c r="A636" s="15">
        <v>2.3659819999999998</v>
      </c>
      <c r="B636" s="15">
        <v>-91.803099000000003</v>
      </c>
    </row>
    <row r="637" spans="1:2" x14ac:dyDescent="0.25">
      <c r="A637" s="15">
        <v>2.3697080000000001</v>
      </c>
      <c r="B637" s="15">
        <v>-91.702805999999995</v>
      </c>
    </row>
    <row r="638" spans="1:2" x14ac:dyDescent="0.25">
      <c r="A638" s="15">
        <v>2.373434</v>
      </c>
      <c r="B638" s="15">
        <v>-91.614739</v>
      </c>
    </row>
    <row r="639" spans="1:2" x14ac:dyDescent="0.25">
      <c r="A639" s="15">
        <v>2.3771599999999999</v>
      </c>
      <c r="B639" s="15">
        <v>-91.531210000000002</v>
      </c>
    </row>
    <row r="640" spans="1:2" x14ac:dyDescent="0.25">
      <c r="A640" s="15">
        <v>2.3808859999999998</v>
      </c>
      <c r="B640" s="15">
        <v>-91.416200000000003</v>
      </c>
    </row>
    <row r="641" spans="1:2" x14ac:dyDescent="0.25">
      <c r="A641" s="15">
        <v>2.3846120000000002</v>
      </c>
      <c r="B641" s="15">
        <v>-91.256719000000004</v>
      </c>
    </row>
    <row r="642" spans="1:2" x14ac:dyDescent="0.25">
      <c r="A642" s="15">
        <v>2.3883380000000001</v>
      </c>
      <c r="B642" s="15">
        <v>-91.086967000000001</v>
      </c>
    </row>
    <row r="643" spans="1:2" x14ac:dyDescent="0.25">
      <c r="A643" s="15">
        <v>2.392064</v>
      </c>
      <c r="B643" s="15">
        <v>-90.962676999999999</v>
      </c>
    </row>
    <row r="644" spans="1:2" x14ac:dyDescent="0.25">
      <c r="A644" s="15">
        <v>2.3957899999999999</v>
      </c>
      <c r="B644" s="15">
        <v>-90.904116000000002</v>
      </c>
    </row>
    <row r="645" spans="1:2" x14ac:dyDescent="0.25">
      <c r="A645" s="15">
        <v>2.3995160000000002</v>
      </c>
      <c r="B645" s="15">
        <v>-90.904981000000006</v>
      </c>
    </row>
    <row r="646" spans="1:2" x14ac:dyDescent="0.25">
      <c r="A646" s="15">
        <v>2.4032420000000001</v>
      </c>
      <c r="B646" s="15">
        <v>-90.949532000000005</v>
      </c>
    </row>
    <row r="647" spans="1:2" x14ac:dyDescent="0.25">
      <c r="A647" s="15">
        <v>2.406968</v>
      </c>
      <c r="B647" s="15">
        <v>-91.02722</v>
      </c>
    </row>
    <row r="648" spans="1:2" x14ac:dyDescent="0.25">
      <c r="A648" s="15">
        <v>2.4106930000000002</v>
      </c>
      <c r="B648" s="15">
        <v>-91.133223999999998</v>
      </c>
    </row>
    <row r="649" spans="1:2" x14ac:dyDescent="0.25">
      <c r="A649" s="15">
        <v>2.4144190000000001</v>
      </c>
      <c r="B649" s="15">
        <v>-91.238613999999998</v>
      </c>
    </row>
    <row r="650" spans="1:2" x14ac:dyDescent="0.25">
      <c r="A650" s="15">
        <v>2.418145</v>
      </c>
      <c r="B650" s="15">
        <v>-91.320097000000004</v>
      </c>
    </row>
    <row r="651" spans="1:2" x14ac:dyDescent="0.25">
      <c r="A651" s="15">
        <v>2.4218709999999999</v>
      </c>
      <c r="B651" s="15">
        <v>-91.343073000000004</v>
      </c>
    </row>
    <row r="652" spans="1:2" x14ac:dyDescent="0.25">
      <c r="A652" s="15">
        <v>2.4255969999999998</v>
      </c>
      <c r="B652" s="15">
        <v>-91.304368999999994</v>
      </c>
    </row>
    <row r="653" spans="1:2" x14ac:dyDescent="0.25">
      <c r="A653" s="15">
        <v>2.4293230000000001</v>
      </c>
      <c r="B653" s="15">
        <v>-91.220873999999995</v>
      </c>
    </row>
    <row r="654" spans="1:2" x14ac:dyDescent="0.25">
      <c r="A654" s="15">
        <v>2.433049</v>
      </c>
      <c r="B654" s="15">
        <v>-91.117456000000004</v>
      </c>
    </row>
    <row r="655" spans="1:2" x14ac:dyDescent="0.25">
      <c r="A655" s="15">
        <v>2.4367749999999999</v>
      </c>
      <c r="B655" s="15">
        <v>-91.030642</v>
      </c>
    </row>
    <row r="656" spans="1:2" x14ac:dyDescent="0.25">
      <c r="A656" s="15">
        <v>2.4405009999999998</v>
      </c>
      <c r="B656" s="15">
        <v>-91.008595999999997</v>
      </c>
    </row>
    <row r="657" spans="1:2" x14ac:dyDescent="0.25">
      <c r="A657" s="15">
        <v>2.4442270000000001</v>
      </c>
      <c r="B657" s="15">
        <v>-91.074286999999998</v>
      </c>
    </row>
    <row r="658" spans="1:2" x14ac:dyDescent="0.25">
      <c r="A658" s="15">
        <v>2.447953</v>
      </c>
      <c r="B658" s="15">
        <v>-91.220922000000002</v>
      </c>
    </row>
    <row r="659" spans="1:2" x14ac:dyDescent="0.25">
      <c r="A659" s="15">
        <v>2.4516789999999999</v>
      </c>
      <c r="B659" s="15">
        <v>-91.389809999999997</v>
      </c>
    </row>
    <row r="660" spans="1:2" x14ac:dyDescent="0.25">
      <c r="A660" s="15">
        <v>2.4554049999999998</v>
      </c>
      <c r="B660" s="15">
        <v>-91.512608</v>
      </c>
    </row>
    <row r="661" spans="1:2" x14ac:dyDescent="0.25">
      <c r="A661" s="15">
        <v>2.4591310000000002</v>
      </c>
      <c r="B661" s="15">
        <v>-91.557421000000005</v>
      </c>
    </row>
    <row r="662" spans="1:2" x14ac:dyDescent="0.25">
      <c r="A662" s="15">
        <v>2.4628570000000001</v>
      </c>
      <c r="B662" s="15">
        <v>-91.563507999999999</v>
      </c>
    </row>
    <row r="663" spans="1:2" x14ac:dyDescent="0.25">
      <c r="A663" s="15">
        <v>2.466583</v>
      </c>
      <c r="B663" s="15">
        <v>-91.564322000000004</v>
      </c>
    </row>
    <row r="664" spans="1:2" x14ac:dyDescent="0.25">
      <c r="A664" s="15">
        <v>2.4703089999999999</v>
      </c>
      <c r="B664" s="15">
        <v>-91.552947000000003</v>
      </c>
    </row>
    <row r="665" spans="1:2" x14ac:dyDescent="0.25">
      <c r="A665" s="15">
        <v>2.4740350000000002</v>
      </c>
      <c r="B665" s="15">
        <v>-91.510040000000004</v>
      </c>
    </row>
    <row r="666" spans="1:2" x14ac:dyDescent="0.25">
      <c r="A666" s="15">
        <v>2.4777610000000001</v>
      </c>
      <c r="B666" s="15">
        <v>-91.418006000000005</v>
      </c>
    </row>
    <row r="667" spans="1:2" x14ac:dyDescent="0.25">
      <c r="A667" s="15">
        <v>2.481487</v>
      </c>
      <c r="B667" s="15">
        <v>-91.280322999999996</v>
      </c>
    </row>
    <row r="668" spans="1:2" x14ac:dyDescent="0.25">
      <c r="A668" s="15">
        <v>2.4852129999999999</v>
      </c>
      <c r="B668" s="15">
        <v>-91.139035000000007</v>
      </c>
    </row>
    <row r="669" spans="1:2" x14ac:dyDescent="0.25">
      <c r="A669" s="15">
        <v>2.4889389999999998</v>
      </c>
      <c r="B669" s="15">
        <v>-91.046312999999998</v>
      </c>
    </row>
    <row r="670" spans="1:2" x14ac:dyDescent="0.25">
      <c r="A670" s="15">
        <v>2.4926650000000001</v>
      </c>
      <c r="B670" s="15">
        <v>-91.059319000000002</v>
      </c>
    </row>
    <row r="671" spans="1:2" x14ac:dyDescent="0.25">
      <c r="A671" s="15">
        <v>2.4963899999999999</v>
      </c>
      <c r="B671" s="15">
        <v>-91.182109999999994</v>
      </c>
    </row>
    <row r="672" spans="1:2" x14ac:dyDescent="0.25">
      <c r="A672" s="15">
        <v>2.5001159999999998</v>
      </c>
      <c r="B672" s="15">
        <v>-91.360104000000007</v>
      </c>
    </row>
    <row r="673" spans="1:2" x14ac:dyDescent="0.25">
      <c r="A673" s="15">
        <v>2.5038420000000001</v>
      </c>
      <c r="B673" s="15">
        <v>-91.516611999999995</v>
      </c>
    </row>
    <row r="674" spans="1:2" x14ac:dyDescent="0.25">
      <c r="A674" s="15">
        <v>2.507568</v>
      </c>
      <c r="B674" s="15">
        <v>-91.584604999999996</v>
      </c>
    </row>
    <row r="675" spans="1:2" x14ac:dyDescent="0.25">
      <c r="A675" s="15">
        <v>2.5112939999999999</v>
      </c>
      <c r="B675" s="15">
        <v>-91.538965000000005</v>
      </c>
    </row>
    <row r="676" spans="1:2" x14ac:dyDescent="0.25">
      <c r="A676" s="15">
        <v>2.5150199999999998</v>
      </c>
      <c r="B676" s="15">
        <v>-91.401165000000006</v>
      </c>
    </row>
    <row r="677" spans="1:2" x14ac:dyDescent="0.25">
      <c r="A677" s="15">
        <v>2.5187460000000002</v>
      </c>
      <c r="B677" s="15">
        <v>-91.244052999999994</v>
      </c>
    </row>
    <row r="678" spans="1:2" x14ac:dyDescent="0.25">
      <c r="A678" s="15">
        <v>2.522472</v>
      </c>
      <c r="B678" s="15">
        <v>-91.153154000000001</v>
      </c>
    </row>
    <row r="679" spans="1:2" x14ac:dyDescent="0.25">
      <c r="A679" s="15">
        <v>2.5261979999999999</v>
      </c>
      <c r="B679" s="15">
        <v>-91.191323999999994</v>
      </c>
    </row>
    <row r="680" spans="1:2" x14ac:dyDescent="0.25">
      <c r="A680" s="15">
        <v>2.5299239999999998</v>
      </c>
      <c r="B680" s="15">
        <v>-91.366208</v>
      </c>
    </row>
    <row r="681" spans="1:2" x14ac:dyDescent="0.25">
      <c r="A681" s="15">
        <v>2.5336500000000002</v>
      </c>
      <c r="B681" s="15">
        <v>-91.635232999999999</v>
      </c>
    </row>
    <row r="682" spans="1:2" x14ac:dyDescent="0.25">
      <c r="A682" s="15">
        <v>2.5373760000000001</v>
      </c>
      <c r="B682" s="15">
        <v>-91.895596999999995</v>
      </c>
    </row>
    <row r="683" spans="1:2" x14ac:dyDescent="0.25">
      <c r="A683" s="15">
        <v>2.541102</v>
      </c>
      <c r="B683" s="15">
        <v>-92.046892</v>
      </c>
    </row>
    <row r="684" spans="1:2" x14ac:dyDescent="0.25">
      <c r="A684" s="15">
        <v>2.5448279999999999</v>
      </c>
      <c r="B684" s="15">
        <v>-92.073003999999997</v>
      </c>
    </row>
    <row r="685" spans="1:2" x14ac:dyDescent="0.25">
      <c r="A685" s="15">
        <v>2.5485540000000002</v>
      </c>
      <c r="B685" s="15">
        <v>-92.040374</v>
      </c>
    </row>
    <row r="686" spans="1:2" x14ac:dyDescent="0.25">
      <c r="A686" s="15">
        <v>2.5522800000000001</v>
      </c>
      <c r="B686" s="15">
        <v>-92.026928999999996</v>
      </c>
    </row>
    <row r="687" spans="1:2" x14ac:dyDescent="0.25">
      <c r="A687" s="15">
        <v>2.556006</v>
      </c>
      <c r="B687" s="15">
        <v>-92.064657999999994</v>
      </c>
    </row>
    <row r="688" spans="1:2" x14ac:dyDescent="0.25">
      <c r="A688" s="15">
        <v>2.5597319999999999</v>
      </c>
      <c r="B688" s="15">
        <v>-92.139906999999994</v>
      </c>
    </row>
    <row r="689" spans="1:2" x14ac:dyDescent="0.25">
      <c r="A689" s="15">
        <v>2.5634579999999998</v>
      </c>
      <c r="B689" s="15">
        <v>-92.214934</v>
      </c>
    </row>
    <row r="690" spans="1:2" x14ac:dyDescent="0.25">
      <c r="A690" s="15">
        <v>2.5671840000000001</v>
      </c>
      <c r="B690" s="15">
        <v>-92.266182999999998</v>
      </c>
    </row>
    <row r="691" spans="1:2" x14ac:dyDescent="0.25">
      <c r="A691" s="15">
        <v>2.57091</v>
      </c>
      <c r="B691" s="15">
        <v>-92.283524</v>
      </c>
    </row>
    <row r="692" spans="1:2" x14ac:dyDescent="0.25">
      <c r="A692" s="15">
        <v>2.5746359999999999</v>
      </c>
      <c r="B692" s="15">
        <v>-92.250899000000004</v>
      </c>
    </row>
    <row r="693" spans="1:2" x14ac:dyDescent="0.25">
      <c r="A693" s="15">
        <v>2.5783619999999998</v>
      </c>
      <c r="B693" s="15">
        <v>-92.165267999999998</v>
      </c>
    </row>
    <row r="694" spans="1:2" x14ac:dyDescent="0.25">
      <c r="A694" s="15">
        <v>2.582087</v>
      </c>
      <c r="B694" s="15">
        <v>-92.011257999999998</v>
      </c>
    </row>
    <row r="695" spans="1:2" x14ac:dyDescent="0.25">
      <c r="A695" s="15">
        <v>2.5858129999999999</v>
      </c>
      <c r="B695" s="15">
        <v>-91.775136000000003</v>
      </c>
    </row>
    <row r="696" spans="1:2" x14ac:dyDescent="0.25">
      <c r="A696" s="15">
        <v>2.5895389999999998</v>
      </c>
      <c r="B696" s="15">
        <v>-91.492261999999997</v>
      </c>
    </row>
    <row r="697" spans="1:2" x14ac:dyDescent="0.25">
      <c r="A697" s="15">
        <v>2.5932650000000002</v>
      </c>
      <c r="B697" s="15">
        <v>-91.234711000000004</v>
      </c>
    </row>
    <row r="698" spans="1:2" x14ac:dyDescent="0.25">
      <c r="A698" s="15">
        <v>2.596991</v>
      </c>
      <c r="B698" s="15">
        <v>-91.064594</v>
      </c>
    </row>
    <row r="699" spans="1:2" x14ac:dyDescent="0.25">
      <c r="A699" s="15">
        <v>2.6007169999999999</v>
      </c>
      <c r="B699" s="15">
        <v>-91.008600999999999</v>
      </c>
    </row>
    <row r="700" spans="1:2" x14ac:dyDescent="0.25">
      <c r="A700" s="15">
        <v>2.6044429999999998</v>
      </c>
      <c r="B700" s="15">
        <v>-91.066201000000007</v>
      </c>
    </row>
    <row r="701" spans="1:2" x14ac:dyDescent="0.25">
      <c r="A701" s="15">
        <v>2.6081690000000002</v>
      </c>
      <c r="B701" s="15">
        <v>-91.188676000000001</v>
      </c>
    </row>
    <row r="702" spans="1:2" x14ac:dyDescent="0.25">
      <c r="A702" s="15">
        <v>2.6118950000000001</v>
      </c>
      <c r="B702" s="15">
        <v>-91.305109000000002</v>
      </c>
    </row>
    <row r="703" spans="1:2" x14ac:dyDescent="0.25">
      <c r="A703" s="15">
        <v>2.615621</v>
      </c>
      <c r="B703" s="15">
        <v>-91.347358999999997</v>
      </c>
    </row>
    <row r="704" spans="1:2" x14ac:dyDescent="0.25">
      <c r="A704" s="15">
        <v>2.6193469999999999</v>
      </c>
      <c r="B704" s="15">
        <v>-91.304631999999998</v>
      </c>
    </row>
    <row r="705" spans="1:2" x14ac:dyDescent="0.25">
      <c r="A705" s="15">
        <v>2.6230730000000002</v>
      </c>
      <c r="B705" s="15">
        <v>-91.228269999999995</v>
      </c>
    </row>
    <row r="706" spans="1:2" x14ac:dyDescent="0.25">
      <c r="A706" s="15">
        <v>2.6267990000000001</v>
      </c>
      <c r="B706" s="15">
        <v>-91.171938999999995</v>
      </c>
    </row>
    <row r="707" spans="1:2" x14ac:dyDescent="0.25">
      <c r="A707" s="15">
        <v>2.630525</v>
      </c>
      <c r="B707" s="15">
        <v>-91.146480999999994</v>
      </c>
    </row>
    <row r="708" spans="1:2" x14ac:dyDescent="0.25">
      <c r="A708" s="15">
        <v>2.6342509999999999</v>
      </c>
      <c r="B708" s="15">
        <v>-91.128255999999993</v>
      </c>
    </row>
    <row r="709" spans="1:2" x14ac:dyDescent="0.25">
      <c r="A709" s="15">
        <v>2.6379769999999998</v>
      </c>
      <c r="B709" s="15">
        <v>-91.109859</v>
      </c>
    </row>
    <row r="710" spans="1:2" x14ac:dyDescent="0.25">
      <c r="A710" s="15">
        <v>2.6417030000000001</v>
      </c>
      <c r="B710" s="15">
        <v>-91.108271000000002</v>
      </c>
    </row>
    <row r="711" spans="1:2" x14ac:dyDescent="0.25">
      <c r="A711" s="15">
        <v>2.645429</v>
      </c>
      <c r="B711" s="15">
        <v>-91.129748000000006</v>
      </c>
    </row>
    <row r="712" spans="1:2" x14ac:dyDescent="0.25">
      <c r="A712" s="15">
        <v>2.6491549999999999</v>
      </c>
      <c r="B712" s="15">
        <v>-91.138795000000002</v>
      </c>
    </row>
    <row r="713" spans="1:2" x14ac:dyDescent="0.25">
      <c r="A713" s="15">
        <v>2.6528809999999998</v>
      </c>
      <c r="B713" s="15">
        <v>-91.075074000000001</v>
      </c>
    </row>
    <row r="714" spans="1:2" x14ac:dyDescent="0.25">
      <c r="A714" s="15">
        <v>2.6566070000000002</v>
      </c>
      <c r="B714" s="15">
        <v>-90.960633000000001</v>
      </c>
    </row>
    <row r="715" spans="1:2" x14ac:dyDescent="0.25">
      <c r="A715" s="15">
        <v>2.6603330000000001</v>
      </c>
      <c r="B715" s="15">
        <v>-90.875220999999996</v>
      </c>
    </row>
    <row r="716" spans="1:2" x14ac:dyDescent="0.25">
      <c r="A716" s="15">
        <v>2.6640579999999998</v>
      </c>
      <c r="B716" s="15">
        <v>-90.883930000000007</v>
      </c>
    </row>
    <row r="717" spans="1:2" x14ac:dyDescent="0.25">
      <c r="A717" s="15">
        <v>2.6677840000000002</v>
      </c>
      <c r="B717" s="15">
        <v>-91.006792000000004</v>
      </c>
    </row>
    <row r="718" spans="1:2" x14ac:dyDescent="0.25">
      <c r="A718" s="15">
        <v>2.6715100000000001</v>
      </c>
      <c r="B718" s="15">
        <v>-91.207457000000005</v>
      </c>
    </row>
    <row r="719" spans="1:2" x14ac:dyDescent="0.25">
      <c r="A719" s="15">
        <v>2.6752359999999999</v>
      </c>
      <c r="B719" s="15">
        <v>-91.452506</v>
      </c>
    </row>
    <row r="720" spans="1:2" x14ac:dyDescent="0.25">
      <c r="A720" s="15">
        <v>2.6789619999999998</v>
      </c>
      <c r="B720" s="15">
        <v>-91.720101</v>
      </c>
    </row>
    <row r="721" spans="1:2" x14ac:dyDescent="0.25">
      <c r="A721" s="15">
        <v>2.6826880000000002</v>
      </c>
      <c r="B721" s="15">
        <v>-91.963054999999997</v>
      </c>
    </row>
    <row r="722" spans="1:2" x14ac:dyDescent="0.25">
      <c r="A722" s="15">
        <v>2.6864140000000001</v>
      </c>
      <c r="B722" s="15">
        <v>-92.037599</v>
      </c>
    </row>
    <row r="723" spans="1:2" x14ac:dyDescent="0.25">
      <c r="A723" s="15">
        <v>2.69014</v>
      </c>
      <c r="B723" s="15">
        <v>-92.108380999999994</v>
      </c>
    </row>
    <row r="724" spans="1:2" x14ac:dyDescent="0.25">
      <c r="A724" s="15">
        <v>2.6938659999999999</v>
      </c>
      <c r="B724" s="15">
        <v>-92.096924000000001</v>
      </c>
    </row>
    <row r="725" spans="1:2" x14ac:dyDescent="0.25">
      <c r="A725" s="15">
        <v>2.6975920000000002</v>
      </c>
      <c r="B725" s="15">
        <v>-92.025692000000006</v>
      </c>
    </row>
    <row r="726" spans="1:2" x14ac:dyDescent="0.25">
      <c r="A726" s="15">
        <v>2.7013180000000001</v>
      </c>
      <c r="B726" s="15">
        <v>-91.905207000000004</v>
      </c>
    </row>
    <row r="727" spans="1:2" x14ac:dyDescent="0.25">
      <c r="A727" s="15">
        <v>2.705044</v>
      </c>
      <c r="B727" s="15">
        <v>-91.768890999999996</v>
      </c>
    </row>
    <row r="728" spans="1:2" x14ac:dyDescent="0.25">
      <c r="A728" s="15">
        <v>2.7087699999999999</v>
      </c>
      <c r="B728" s="15">
        <v>-91.656096000000005</v>
      </c>
    </row>
    <row r="729" spans="1:2" x14ac:dyDescent="0.25">
      <c r="A729" s="15">
        <v>2.7124959999999998</v>
      </c>
      <c r="B729" s="15">
        <v>-91.590282000000002</v>
      </c>
    </row>
    <row r="730" spans="1:2" x14ac:dyDescent="0.25">
      <c r="A730" s="15">
        <v>2.7162220000000001</v>
      </c>
      <c r="B730" s="15">
        <v>-91.586282999999995</v>
      </c>
    </row>
    <row r="731" spans="1:2" x14ac:dyDescent="0.25">
      <c r="A731" s="15">
        <v>2.719948</v>
      </c>
      <c r="B731" s="15">
        <v>-91.618886000000003</v>
      </c>
    </row>
    <row r="732" spans="1:2" x14ac:dyDescent="0.25">
      <c r="A732" s="15">
        <v>2.7236739999999999</v>
      </c>
      <c r="B732" s="15">
        <v>-91.640195000000006</v>
      </c>
    </row>
    <row r="733" spans="1:2" x14ac:dyDescent="0.25">
      <c r="A733" s="15">
        <v>2.7273999999999998</v>
      </c>
      <c r="B733" s="15">
        <v>-91.630206000000001</v>
      </c>
    </row>
    <row r="734" spans="1:2" x14ac:dyDescent="0.25">
      <c r="A734" s="15">
        <v>2.7311260000000002</v>
      </c>
      <c r="B734" s="15">
        <v>-91.600289000000004</v>
      </c>
    </row>
    <row r="735" spans="1:2" x14ac:dyDescent="0.25">
      <c r="A735" s="15">
        <v>2.7348520000000001</v>
      </c>
      <c r="B735" s="15">
        <v>-91.579674999999995</v>
      </c>
    </row>
    <row r="736" spans="1:2" x14ac:dyDescent="0.25">
      <c r="A736" s="15">
        <v>2.738578</v>
      </c>
      <c r="B736" s="15">
        <v>-91.595476000000005</v>
      </c>
    </row>
    <row r="737" spans="1:2" x14ac:dyDescent="0.25">
      <c r="A737" s="15">
        <v>2.7423039999999999</v>
      </c>
      <c r="B737" s="15">
        <v>-91.66037</v>
      </c>
    </row>
    <row r="738" spans="1:2" x14ac:dyDescent="0.25">
      <c r="A738" s="15">
        <v>2.7460300000000002</v>
      </c>
      <c r="B738" s="15">
        <v>-91.763006000000004</v>
      </c>
    </row>
    <row r="739" spans="1:2" x14ac:dyDescent="0.25">
      <c r="A739" s="15">
        <v>2.7497549999999999</v>
      </c>
      <c r="B739" s="15">
        <v>-91.864699999999999</v>
      </c>
    </row>
    <row r="740" spans="1:2" x14ac:dyDescent="0.25">
      <c r="A740" s="15">
        <v>2.7534809999999998</v>
      </c>
      <c r="B740" s="15">
        <v>-91.941406000000001</v>
      </c>
    </row>
    <row r="741" spans="1:2" x14ac:dyDescent="0.25">
      <c r="A741" s="15">
        <v>2.7572070000000002</v>
      </c>
      <c r="B741" s="15">
        <v>-91.990127999999999</v>
      </c>
    </row>
    <row r="742" spans="1:2" x14ac:dyDescent="0.25">
      <c r="A742" s="15">
        <v>2.7609330000000001</v>
      </c>
      <c r="B742" s="15">
        <v>-92.023285999999999</v>
      </c>
    </row>
    <row r="743" spans="1:2" x14ac:dyDescent="0.25">
      <c r="A743" s="15">
        <v>2.764659</v>
      </c>
      <c r="B743" s="15">
        <v>-92.045978000000005</v>
      </c>
    </row>
    <row r="744" spans="1:2" x14ac:dyDescent="0.25">
      <c r="A744" s="15">
        <v>2.7683849999999999</v>
      </c>
      <c r="B744" s="15">
        <v>-92.053171000000006</v>
      </c>
    </row>
    <row r="745" spans="1:2" x14ac:dyDescent="0.25">
      <c r="A745" s="15">
        <v>2.7721110000000002</v>
      </c>
      <c r="B745" s="15">
        <v>-92.050060000000002</v>
      </c>
    </row>
    <row r="746" spans="1:2" x14ac:dyDescent="0.25">
      <c r="A746" s="15">
        <v>2.7758370000000001</v>
      </c>
      <c r="B746" s="15">
        <v>-92.043019999999999</v>
      </c>
    </row>
    <row r="747" spans="1:2" x14ac:dyDescent="0.25">
      <c r="A747" s="15">
        <v>2.779563</v>
      </c>
      <c r="B747" s="15">
        <v>-92.059105000000002</v>
      </c>
    </row>
    <row r="748" spans="1:2" x14ac:dyDescent="0.25">
      <c r="A748" s="15">
        <v>2.7832889999999999</v>
      </c>
      <c r="B748" s="15">
        <v>-92.120189999999994</v>
      </c>
    </row>
    <row r="749" spans="1:2" x14ac:dyDescent="0.25">
      <c r="A749" s="15">
        <v>2.7870149999999998</v>
      </c>
      <c r="B749" s="15">
        <v>-92.231449999999995</v>
      </c>
    </row>
    <row r="750" spans="1:2" x14ac:dyDescent="0.25">
      <c r="A750" s="15">
        <v>2.7907410000000001</v>
      </c>
      <c r="B750" s="15">
        <v>-92.369712000000007</v>
      </c>
    </row>
    <row r="751" spans="1:2" x14ac:dyDescent="0.25">
      <c r="A751" s="15">
        <v>2.794467</v>
      </c>
      <c r="B751" s="15">
        <v>-92.483502000000001</v>
      </c>
    </row>
    <row r="752" spans="1:2" x14ac:dyDescent="0.25">
      <c r="A752" s="15">
        <v>2.7981929999999999</v>
      </c>
      <c r="B752" s="15">
        <v>-92.556315999999995</v>
      </c>
    </row>
    <row r="753" spans="1:2" x14ac:dyDescent="0.25">
      <c r="A753" s="15">
        <v>2.8019189999999998</v>
      </c>
      <c r="B753" s="15">
        <v>-92.573345000000003</v>
      </c>
    </row>
    <row r="754" spans="1:2" x14ac:dyDescent="0.25">
      <c r="A754" s="15">
        <v>2.8056450000000002</v>
      </c>
      <c r="B754" s="15">
        <v>-92.527529000000001</v>
      </c>
    </row>
    <row r="755" spans="1:2" x14ac:dyDescent="0.25">
      <c r="A755" s="15">
        <v>2.8093710000000001</v>
      </c>
      <c r="B755" s="15">
        <v>-92.412612999999993</v>
      </c>
    </row>
    <row r="756" spans="1:2" x14ac:dyDescent="0.25">
      <c r="A756" s="15">
        <v>2.813097</v>
      </c>
      <c r="B756" s="15">
        <v>-92.261598000000006</v>
      </c>
    </row>
    <row r="757" spans="1:2" x14ac:dyDescent="0.25">
      <c r="A757" s="15">
        <v>2.8168229999999999</v>
      </c>
      <c r="B757" s="15">
        <v>-92.105858999999995</v>
      </c>
    </row>
    <row r="758" spans="1:2" x14ac:dyDescent="0.25">
      <c r="A758" s="15">
        <v>2.8205490000000002</v>
      </c>
      <c r="B758" s="15">
        <v>-91.949247999999997</v>
      </c>
    </row>
    <row r="759" spans="1:2" x14ac:dyDescent="0.25">
      <c r="A759" s="15">
        <v>2.8242750000000001</v>
      </c>
      <c r="B759" s="15">
        <v>-91.787096000000005</v>
      </c>
    </row>
    <row r="760" spans="1:2" x14ac:dyDescent="0.25">
      <c r="A760" s="15">
        <v>2.828001</v>
      </c>
      <c r="B760" s="15">
        <v>-91.623844000000005</v>
      </c>
    </row>
    <row r="761" spans="1:2" x14ac:dyDescent="0.25">
      <c r="A761" s="15">
        <v>2.8317269999999999</v>
      </c>
      <c r="B761" s="15">
        <v>-91.471619000000004</v>
      </c>
    </row>
    <row r="762" spans="1:2" x14ac:dyDescent="0.25">
      <c r="A762" s="15">
        <v>2.8354520000000001</v>
      </c>
      <c r="B762" s="15">
        <v>-91.365814</v>
      </c>
    </row>
    <row r="763" spans="1:2" x14ac:dyDescent="0.25">
      <c r="A763" s="15">
        <v>2.839178</v>
      </c>
      <c r="B763" s="15">
        <v>-91.347282000000007</v>
      </c>
    </row>
    <row r="764" spans="1:2" x14ac:dyDescent="0.25">
      <c r="A764" s="15">
        <v>2.8429039999999999</v>
      </c>
      <c r="B764" s="15">
        <v>-91.443151999999998</v>
      </c>
    </row>
    <row r="765" spans="1:2" x14ac:dyDescent="0.25">
      <c r="A765" s="15">
        <v>2.8466300000000002</v>
      </c>
      <c r="B765" s="15">
        <v>-91.646636999999998</v>
      </c>
    </row>
    <row r="766" spans="1:2" x14ac:dyDescent="0.25">
      <c r="A766" s="15">
        <v>2.8503560000000001</v>
      </c>
      <c r="B766" s="15">
        <v>-91.915175000000005</v>
      </c>
    </row>
    <row r="767" spans="1:2" x14ac:dyDescent="0.25">
      <c r="A767" s="15">
        <v>2.854082</v>
      </c>
      <c r="B767" s="15">
        <v>-92.190314000000001</v>
      </c>
    </row>
    <row r="768" spans="1:2" x14ac:dyDescent="0.25">
      <c r="A768" s="15">
        <v>2.8578079999999999</v>
      </c>
      <c r="B768" s="15">
        <v>-92.420106000000004</v>
      </c>
    </row>
    <row r="769" spans="1:2" x14ac:dyDescent="0.25">
      <c r="A769" s="15">
        <v>2.8615339999999998</v>
      </c>
      <c r="B769" s="15">
        <v>-92.572728999999995</v>
      </c>
    </row>
    <row r="770" spans="1:2" x14ac:dyDescent="0.25">
      <c r="A770" s="15">
        <v>2.8652600000000001</v>
      </c>
      <c r="B770" s="15">
        <v>-92.664169999999999</v>
      </c>
    </row>
    <row r="771" spans="1:2" x14ac:dyDescent="0.25">
      <c r="A771" s="15">
        <v>2.868986</v>
      </c>
      <c r="B771" s="15">
        <v>-92.741371999999998</v>
      </c>
    </row>
    <row r="772" spans="1:2" x14ac:dyDescent="0.25">
      <c r="A772" s="15">
        <v>2.8727119999999999</v>
      </c>
      <c r="B772" s="15">
        <v>-92.804507000000001</v>
      </c>
    </row>
    <row r="773" spans="1:2" x14ac:dyDescent="0.25">
      <c r="A773" s="15">
        <v>2.8764379999999998</v>
      </c>
      <c r="B773" s="15">
        <v>-92.824413000000007</v>
      </c>
    </row>
    <row r="774" spans="1:2" x14ac:dyDescent="0.25">
      <c r="A774" s="15">
        <v>2.8801640000000002</v>
      </c>
      <c r="B774" s="15">
        <v>-92.803499000000002</v>
      </c>
    </row>
    <row r="775" spans="1:2" x14ac:dyDescent="0.25">
      <c r="A775" s="15">
        <v>2.8838900000000001</v>
      </c>
      <c r="B775" s="15">
        <v>-92.761297999999996</v>
      </c>
    </row>
    <row r="776" spans="1:2" x14ac:dyDescent="0.25">
      <c r="A776" s="15">
        <v>2.887616</v>
      </c>
      <c r="B776" s="15">
        <v>-92.722134999999994</v>
      </c>
    </row>
    <row r="777" spans="1:2" x14ac:dyDescent="0.25">
      <c r="A777" s="15">
        <v>2.8913419999999999</v>
      </c>
      <c r="B777" s="15">
        <v>-92.723235000000003</v>
      </c>
    </row>
    <row r="778" spans="1:2" x14ac:dyDescent="0.25">
      <c r="A778" s="15">
        <v>2.8950680000000002</v>
      </c>
      <c r="B778" s="15">
        <v>-92.775464999999997</v>
      </c>
    </row>
    <row r="779" spans="1:2" x14ac:dyDescent="0.25">
      <c r="A779" s="15">
        <v>2.8987940000000001</v>
      </c>
      <c r="B779" s="15">
        <v>-92.872550000000004</v>
      </c>
    </row>
    <row r="780" spans="1:2" x14ac:dyDescent="0.25">
      <c r="A780" s="15">
        <v>2.90252</v>
      </c>
      <c r="B780" s="15">
        <v>-92.983749000000003</v>
      </c>
    </row>
    <row r="781" spans="1:2" x14ac:dyDescent="0.25">
      <c r="A781" s="15">
        <v>2.9062459999999999</v>
      </c>
      <c r="B781" s="15">
        <v>-93.077247</v>
      </c>
    </row>
    <row r="782" spans="1:2" x14ac:dyDescent="0.25">
      <c r="A782" s="15">
        <v>2.9099719999999998</v>
      </c>
      <c r="B782" s="15">
        <v>-93.113208999999998</v>
      </c>
    </row>
    <row r="783" spans="1:2" x14ac:dyDescent="0.25">
      <c r="A783" s="15">
        <v>2.9136980000000001</v>
      </c>
      <c r="B783" s="15">
        <v>-93.064054999999996</v>
      </c>
    </row>
    <row r="784" spans="1:2" x14ac:dyDescent="0.25">
      <c r="A784" s="15">
        <v>2.917424</v>
      </c>
      <c r="B784" s="15">
        <v>-92.933057000000005</v>
      </c>
    </row>
    <row r="785" spans="1:2" x14ac:dyDescent="0.25">
      <c r="A785" s="15">
        <v>2.9211490000000002</v>
      </c>
      <c r="B785" s="15">
        <v>-92.757678999999996</v>
      </c>
    </row>
    <row r="786" spans="1:2" x14ac:dyDescent="0.25">
      <c r="A786" s="15">
        <v>2.9248750000000001</v>
      </c>
      <c r="B786" s="15">
        <v>-92.565072999999998</v>
      </c>
    </row>
    <row r="787" spans="1:2" x14ac:dyDescent="0.25">
      <c r="A787" s="15">
        <v>2.928601</v>
      </c>
      <c r="B787" s="15">
        <v>-92.381975999999995</v>
      </c>
    </row>
    <row r="788" spans="1:2" x14ac:dyDescent="0.25">
      <c r="A788" s="15">
        <v>2.9323269999999999</v>
      </c>
      <c r="B788" s="15">
        <v>-92.236244999999997</v>
      </c>
    </row>
    <row r="789" spans="1:2" x14ac:dyDescent="0.25">
      <c r="A789" s="15">
        <v>2.9360529999999998</v>
      </c>
      <c r="B789" s="15">
        <v>-92.158130999999997</v>
      </c>
    </row>
    <row r="790" spans="1:2" x14ac:dyDescent="0.25">
      <c r="A790" s="15">
        <v>2.9397790000000001</v>
      </c>
      <c r="B790" s="15">
        <v>-92.145266000000007</v>
      </c>
    </row>
    <row r="791" spans="1:2" x14ac:dyDescent="0.25">
      <c r="A791" s="15">
        <v>2.943505</v>
      </c>
      <c r="B791" s="15">
        <v>-92.178241</v>
      </c>
    </row>
    <row r="792" spans="1:2" x14ac:dyDescent="0.25">
      <c r="A792" s="15">
        <v>2.9472309999999999</v>
      </c>
      <c r="B792" s="15">
        <v>-92.236457000000001</v>
      </c>
    </row>
    <row r="793" spans="1:2" x14ac:dyDescent="0.25">
      <c r="A793" s="15">
        <v>2.9509569999999998</v>
      </c>
      <c r="B793" s="15">
        <v>-92.301004000000006</v>
      </c>
    </row>
    <row r="794" spans="1:2" x14ac:dyDescent="0.25">
      <c r="A794" s="15">
        <v>2.9546830000000002</v>
      </c>
      <c r="B794" s="15">
        <v>-92.351254999999995</v>
      </c>
    </row>
    <row r="795" spans="1:2" x14ac:dyDescent="0.25">
      <c r="A795" s="15">
        <v>2.9584090000000001</v>
      </c>
      <c r="B795" s="15">
        <v>-92.400783000000004</v>
      </c>
    </row>
    <row r="796" spans="1:2" x14ac:dyDescent="0.25">
      <c r="A796" s="15">
        <v>2.962135</v>
      </c>
      <c r="B796" s="15">
        <v>-92.459421000000006</v>
      </c>
    </row>
    <row r="797" spans="1:2" x14ac:dyDescent="0.25">
      <c r="A797" s="15">
        <v>2.9658609999999999</v>
      </c>
      <c r="B797" s="15">
        <v>-92.520053000000004</v>
      </c>
    </row>
    <row r="798" spans="1:2" x14ac:dyDescent="0.25">
      <c r="A798" s="15">
        <v>2.9695870000000002</v>
      </c>
      <c r="B798" s="15">
        <v>-92.594247999999993</v>
      </c>
    </row>
    <row r="799" spans="1:2" x14ac:dyDescent="0.25">
      <c r="A799" s="15">
        <v>2.9733130000000001</v>
      </c>
      <c r="B799" s="15">
        <v>-92.699444</v>
      </c>
    </row>
    <row r="800" spans="1:2" x14ac:dyDescent="0.25">
      <c r="A800" s="15">
        <v>2.977039</v>
      </c>
      <c r="B800" s="15">
        <v>-92.833944000000002</v>
      </c>
    </row>
    <row r="801" spans="1:2" x14ac:dyDescent="0.25">
      <c r="A801" s="15">
        <v>2.9807649999999999</v>
      </c>
      <c r="B801" s="15">
        <v>-92.989058999999997</v>
      </c>
    </row>
    <row r="802" spans="1:2" x14ac:dyDescent="0.25">
      <c r="A802" s="15">
        <v>2.9844909999999998</v>
      </c>
      <c r="B802" s="15">
        <v>-93.120626999999999</v>
      </c>
    </row>
    <row r="803" spans="1:2" x14ac:dyDescent="0.25">
      <c r="A803" s="15">
        <v>2.9882170000000001</v>
      </c>
      <c r="B803" s="15">
        <v>-93.194064999999995</v>
      </c>
    </row>
    <row r="804" spans="1:2" x14ac:dyDescent="0.25">
      <c r="A804" s="15">
        <v>2.991943</v>
      </c>
      <c r="B804" s="15">
        <v>-93.182507000000001</v>
      </c>
    </row>
    <row r="805" spans="1:2" x14ac:dyDescent="0.25">
      <c r="A805" s="15">
        <v>2.9956689999999999</v>
      </c>
      <c r="B805" s="15">
        <v>-93.074061</v>
      </c>
    </row>
    <row r="806" spans="1:2" x14ac:dyDescent="0.25">
      <c r="A806" s="15">
        <v>2.9993949999999998</v>
      </c>
      <c r="B806" s="15">
        <v>-92.916480000000007</v>
      </c>
    </row>
    <row r="807" spans="1:2" x14ac:dyDescent="0.25">
      <c r="A807" s="15">
        <v>3.00312</v>
      </c>
      <c r="B807" s="15">
        <v>-92.765846999999994</v>
      </c>
    </row>
    <row r="808" spans="1:2" x14ac:dyDescent="0.25">
      <c r="A808" s="15">
        <v>3.0068459999999999</v>
      </c>
      <c r="B808" s="15">
        <v>-92.649669000000003</v>
      </c>
    </row>
    <row r="809" spans="1:2" x14ac:dyDescent="0.25">
      <c r="A809" s="15">
        <v>3.0105719999999998</v>
      </c>
      <c r="B809" s="15">
        <v>-92.590227999999996</v>
      </c>
    </row>
    <row r="810" spans="1:2" x14ac:dyDescent="0.25">
      <c r="A810" s="15">
        <v>3.0142980000000001</v>
      </c>
      <c r="B810" s="15">
        <v>-92.586196000000001</v>
      </c>
    </row>
    <row r="811" spans="1:2" x14ac:dyDescent="0.25">
      <c r="A811" s="15">
        <v>3.018024</v>
      </c>
      <c r="B811" s="15">
        <v>-92.619045999999997</v>
      </c>
    </row>
    <row r="812" spans="1:2" x14ac:dyDescent="0.25">
      <c r="A812" s="15">
        <v>3.0217499999999999</v>
      </c>
      <c r="B812" s="15">
        <v>-92.676627999999994</v>
      </c>
    </row>
    <row r="813" spans="1:2" x14ac:dyDescent="0.25">
      <c r="A813" s="15">
        <v>3.0254759999999998</v>
      </c>
      <c r="B813" s="15">
        <v>-92.767032999999998</v>
      </c>
    </row>
    <row r="814" spans="1:2" x14ac:dyDescent="0.25">
      <c r="A814" s="15">
        <v>3.0292020000000002</v>
      </c>
      <c r="B814" s="15">
        <v>-92.888108000000003</v>
      </c>
    </row>
    <row r="815" spans="1:2" x14ac:dyDescent="0.25">
      <c r="A815" s="15">
        <v>3.0329280000000001</v>
      </c>
      <c r="B815" s="15">
        <v>-93.039569</v>
      </c>
    </row>
    <row r="816" spans="1:2" x14ac:dyDescent="0.25">
      <c r="A816" s="15">
        <v>3.036654</v>
      </c>
      <c r="B816" s="15">
        <v>-93.186498</v>
      </c>
    </row>
    <row r="817" spans="1:2" x14ac:dyDescent="0.25">
      <c r="A817" s="15">
        <v>3.0403799999999999</v>
      </c>
      <c r="B817" s="15">
        <v>-93.295661999999993</v>
      </c>
    </row>
    <row r="818" spans="1:2" x14ac:dyDescent="0.25">
      <c r="A818" s="15">
        <v>3.0441060000000002</v>
      </c>
      <c r="B818" s="15">
        <v>-93.360180999999997</v>
      </c>
    </row>
    <row r="819" spans="1:2" x14ac:dyDescent="0.25">
      <c r="A819" s="15">
        <v>3.0478320000000001</v>
      </c>
      <c r="B819" s="15">
        <v>-93.370237000000003</v>
      </c>
    </row>
    <row r="820" spans="1:2" x14ac:dyDescent="0.25">
      <c r="A820" s="15">
        <v>3.051558</v>
      </c>
      <c r="B820" s="15">
        <v>-93.349352999999994</v>
      </c>
    </row>
    <row r="821" spans="1:2" x14ac:dyDescent="0.25">
      <c r="A821" s="15">
        <v>3.0552839999999999</v>
      </c>
      <c r="B821" s="15">
        <v>-93.316505000000006</v>
      </c>
    </row>
    <row r="822" spans="1:2" x14ac:dyDescent="0.25">
      <c r="A822" s="15">
        <v>3.0590099999999998</v>
      </c>
      <c r="B822" s="15">
        <v>-93.276645000000002</v>
      </c>
    </row>
    <row r="823" spans="1:2" x14ac:dyDescent="0.25">
      <c r="A823" s="15">
        <v>3.0627360000000001</v>
      </c>
      <c r="B823" s="15">
        <v>-93.231125000000006</v>
      </c>
    </row>
    <row r="824" spans="1:2" x14ac:dyDescent="0.25">
      <c r="A824" s="15">
        <v>3.066462</v>
      </c>
      <c r="B824" s="15">
        <v>-93.166223000000002</v>
      </c>
    </row>
    <row r="825" spans="1:2" x14ac:dyDescent="0.25">
      <c r="A825" s="15">
        <v>3.0701879999999999</v>
      </c>
      <c r="B825" s="15">
        <v>-93.069990000000004</v>
      </c>
    </row>
    <row r="826" spans="1:2" x14ac:dyDescent="0.25">
      <c r="A826" s="15">
        <v>3.0739139999999998</v>
      </c>
      <c r="B826" s="15">
        <v>-92.948278000000002</v>
      </c>
    </row>
    <row r="827" spans="1:2" x14ac:dyDescent="0.25">
      <c r="A827" s="15">
        <v>3.0776400000000002</v>
      </c>
      <c r="B827" s="15">
        <v>-92.838532000000001</v>
      </c>
    </row>
    <row r="828" spans="1:2" x14ac:dyDescent="0.25">
      <c r="A828" s="15">
        <v>3.081366</v>
      </c>
      <c r="B828" s="15">
        <v>-92.753283999999994</v>
      </c>
    </row>
    <row r="829" spans="1:2" x14ac:dyDescent="0.25">
      <c r="A829" s="15">
        <v>3.0850919999999999</v>
      </c>
      <c r="B829" s="15">
        <v>-92.691946999999999</v>
      </c>
    </row>
    <row r="830" spans="1:2" x14ac:dyDescent="0.25">
      <c r="A830" s="15">
        <v>3.0888170000000001</v>
      </c>
      <c r="B830" s="15">
        <v>-92.630865</v>
      </c>
    </row>
    <row r="831" spans="1:2" x14ac:dyDescent="0.25">
      <c r="A831" s="15">
        <v>3.092543</v>
      </c>
      <c r="B831" s="15">
        <v>-92.547777999999994</v>
      </c>
    </row>
    <row r="832" spans="1:2" x14ac:dyDescent="0.25">
      <c r="A832" s="15">
        <v>3.0962689999999999</v>
      </c>
      <c r="B832" s="15">
        <v>-92.468252000000007</v>
      </c>
    </row>
    <row r="833" spans="1:2" x14ac:dyDescent="0.25">
      <c r="A833" s="15">
        <v>3.0999949999999998</v>
      </c>
      <c r="B833" s="15">
        <v>-92.433914999999999</v>
      </c>
    </row>
    <row r="834" spans="1:2" x14ac:dyDescent="0.25">
      <c r="A834" s="15">
        <v>3.1037210000000002</v>
      </c>
      <c r="B834" s="15">
        <v>-92.471119000000002</v>
      </c>
    </row>
    <row r="835" spans="1:2" x14ac:dyDescent="0.25">
      <c r="A835" s="15">
        <v>3.1074470000000001</v>
      </c>
      <c r="B835" s="15">
        <v>-92.585633999999999</v>
      </c>
    </row>
    <row r="836" spans="1:2" x14ac:dyDescent="0.25">
      <c r="A836" s="15">
        <v>3.111173</v>
      </c>
      <c r="B836" s="15">
        <v>-92.755525000000006</v>
      </c>
    </row>
    <row r="837" spans="1:2" x14ac:dyDescent="0.25">
      <c r="A837" s="15">
        <v>3.1148989999999999</v>
      </c>
      <c r="B837" s="15">
        <v>-92.937522999999999</v>
      </c>
    </row>
    <row r="838" spans="1:2" x14ac:dyDescent="0.25">
      <c r="A838" s="15">
        <v>3.1186250000000002</v>
      </c>
      <c r="B838" s="15">
        <v>-93.100740000000002</v>
      </c>
    </row>
    <row r="839" spans="1:2" x14ac:dyDescent="0.25">
      <c r="A839" s="15">
        <v>3.1223510000000001</v>
      </c>
      <c r="B839" s="15">
        <v>-93.219594000000001</v>
      </c>
    </row>
    <row r="840" spans="1:2" x14ac:dyDescent="0.25">
      <c r="A840" s="15">
        <v>3.126077</v>
      </c>
      <c r="B840" s="15">
        <v>-93.259718000000007</v>
      </c>
    </row>
    <row r="841" spans="1:2" x14ac:dyDescent="0.25">
      <c r="A841" s="15">
        <v>3.1298029999999999</v>
      </c>
      <c r="B841" s="15">
        <v>-93.219116999999997</v>
      </c>
    </row>
    <row r="842" spans="1:2" x14ac:dyDescent="0.25">
      <c r="A842" s="15">
        <v>3.1335289999999998</v>
      </c>
      <c r="B842" s="15">
        <v>-93.121954000000002</v>
      </c>
    </row>
    <row r="843" spans="1:2" x14ac:dyDescent="0.25">
      <c r="A843" s="15">
        <v>3.1372550000000001</v>
      </c>
      <c r="B843" s="15">
        <v>-93.009255999999993</v>
      </c>
    </row>
    <row r="844" spans="1:2" x14ac:dyDescent="0.25">
      <c r="A844" s="15">
        <v>3.140981</v>
      </c>
      <c r="B844" s="15">
        <v>-92.924981000000002</v>
      </c>
    </row>
    <row r="845" spans="1:2" x14ac:dyDescent="0.25">
      <c r="A845" s="15">
        <v>3.1447069999999999</v>
      </c>
      <c r="B845" s="15">
        <v>-92.896281999999999</v>
      </c>
    </row>
    <row r="846" spans="1:2" x14ac:dyDescent="0.25">
      <c r="A846" s="15">
        <v>3.1484329999999998</v>
      </c>
      <c r="B846" s="15">
        <v>-92.948133999999996</v>
      </c>
    </row>
    <row r="847" spans="1:2" x14ac:dyDescent="0.25">
      <c r="A847" s="15">
        <v>3.1521590000000002</v>
      </c>
      <c r="B847" s="15">
        <v>-93.081912000000003</v>
      </c>
    </row>
    <row r="848" spans="1:2" x14ac:dyDescent="0.25">
      <c r="A848" s="15">
        <v>3.1558850000000001</v>
      </c>
      <c r="B848" s="15">
        <v>-93.269594999999995</v>
      </c>
    </row>
    <row r="849" spans="1:2" x14ac:dyDescent="0.25">
      <c r="A849" s="15">
        <v>3.1596109999999999</v>
      </c>
      <c r="B849" s="15">
        <v>-93.476647999999997</v>
      </c>
    </row>
    <row r="850" spans="1:2" x14ac:dyDescent="0.25">
      <c r="A850" s="15">
        <v>3.1633369999999998</v>
      </c>
      <c r="B850" s="15">
        <v>-93.668696999999995</v>
      </c>
    </row>
    <row r="851" spans="1:2" x14ac:dyDescent="0.25">
      <c r="A851" s="15">
        <v>3.1670630000000002</v>
      </c>
      <c r="B851" s="15">
        <v>-93.808214000000007</v>
      </c>
    </row>
    <row r="852" spans="1:2" x14ac:dyDescent="0.25">
      <c r="A852" s="15">
        <v>3.1707890000000001</v>
      </c>
      <c r="B852" s="15">
        <v>-93.890313000000006</v>
      </c>
    </row>
    <row r="853" spans="1:2" x14ac:dyDescent="0.25">
      <c r="A853" s="15">
        <v>3.1745139999999998</v>
      </c>
      <c r="B853" s="15">
        <v>-93.950134000000006</v>
      </c>
    </row>
    <row r="854" spans="1:2" x14ac:dyDescent="0.25">
      <c r="A854" s="15">
        <v>3.1782400000000002</v>
      </c>
      <c r="B854" s="15">
        <v>-94.010574000000005</v>
      </c>
    </row>
    <row r="855" spans="1:2" x14ac:dyDescent="0.25">
      <c r="A855" s="15">
        <v>3.1819660000000001</v>
      </c>
      <c r="B855" s="15">
        <v>-94.071196</v>
      </c>
    </row>
    <row r="856" spans="1:2" x14ac:dyDescent="0.25">
      <c r="A856" s="15">
        <v>3.185692</v>
      </c>
      <c r="B856" s="15">
        <v>-94.125084000000001</v>
      </c>
    </row>
    <row r="857" spans="1:2" x14ac:dyDescent="0.25">
      <c r="A857" s="15">
        <v>3.1894179999999999</v>
      </c>
      <c r="B857" s="15">
        <v>-94.157355999999993</v>
      </c>
    </row>
    <row r="858" spans="1:2" x14ac:dyDescent="0.25">
      <c r="A858" s="15">
        <v>3.1931440000000002</v>
      </c>
      <c r="B858" s="15">
        <v>-94.160550000000001</v>
      </c>
    </row>
    <row r="859" spans="1:2" x14ac:dyDescent="0.25">
      <c r="A859" s="15">
        <v>3.1968700000000001</v>
      </c>
      <c r="B859" s="15">
        <v>-94.139600999999999</v>
      </c>
    </row>
    <row r="860" spans="1:2" x14ac:dyDescent="0.25">
      <c r="A860" s="15">
        <v>3.200596</v>
      </c>
      <c r="B860" s="15">
        <v>-94.115145999999996</v>
      </c>
    </row>
    <row r="861" spans="1:2" x14ac:dyDescent="0.25">
      <c r="A861" s="15">
        <v>3.2043219999999999</v>
      </c>
      <c r="B861" s="15">
        <v>-94.099902</v>
      </c>
    </row>
    <row r="862" spans="1:2" x14ac:dyDescent="0.25">
      <c r="A862" s="15">
        <v>3.2080479999999998</v>
      </c>
      <c r="B862" s="15">
        <v>-94.107896999999994</v>
      </c>
    </row>
    <row r="863" spans="1:2" x14ac:dyDescent="0.25">
      <c r="A863" s="15">
        <v>3.2117740000000001</v>
      </c>
      <c r="B863" s="15">
        <v>-94.160915000000003</v>
      </c>
    </row>
    <row r="864" spans="1:2" x14ac:dyDescent="0.25">
      <c r="A864" s="15">
        <v>3.2155</v>
      </c>
      <c r="B864" s="15">
        <v>-94.270488</v>
      </c>
    </row>
    <row r="865" spans="1:2" x14ac:dyDescent="0.25">
      <c r="A865" s="15">
        <v>3.2192259999999999</v>
      </c>
      <c r="B865" s="15">
        <v>-94.420412999999996</v>
      </c>
    </row>
    <row r="866" spans="1:2" x14ac:dyDescent="0.25">
      <c r="A866" s="15">
        <v>3.2229519999999998</v>
      </c>
      <c r="B866" s="15">
        <v>-94.513630000000006</v>
      </c>
    </row>
    <row r="867" spans="1:2" x14ac:dyDescent="0.25">
      <c r="A867" s="15">
        <v>3.2266780000000002</v>
      </c>
      <c r="B867" s="15">
        <v>-94.590563000000003</v>
      </c>
    </row>
    <row r="868" spans="1:2" x14ac:dyDescent="0.25">
      <c r="A868" s="15">
        <v>3.2304040000000001</v>
      </c>
      <c r="B868" s="15">
        <v>-94.616252000000003</v>
      </c>
    </row>
    <row r="869" spans="1:2" x14ac:dyDescent="0.25">
      <c r="A869" s="15">
        <v>3.2341299999999999</v>
      </c>
      <c r="B869" s="15">
        <v>-94.600500999999994</v>
      </c>
    </row>
    <row r="870" spans="1:2" x14ac:dyDescent="0.25">
      <c r="A870" s="15">
        <v>3.2378559999999998</v>
      </c>
      <c r="B870" s="15">
        <v>-94.560027000000005</v>
      </c>
    </row>
    <row r="871" spans="1:2" x14ac:dyDescent="0.25">
      <c r="A871" s="15">
        <v>3.2415820000000002</v>
      </c>
      <c r="B871" s="15">
        <v>-94.509180000000001</v>
      </c>
    </row>
    <row r="872" spans="1:2" x14ac:dyDescent="0.25">
      <c r="A872" s="15">
        <v>3.2453080000000001</v>
      </c>
      <c r="B872" s="15">
        <v>-94.456844000000004</v>
      </c>
    </row>
    <row r="873" spans="1:2" x14ac:dyDescent="0.25">
      <c r="A873" s="15">
        <v>3.249034</v>
      </c>
      <c r="B873" s="15">
        <v>-94.409279999999995</v>
      </c>
    </row>
    <row r="874" spans="1:2" x14ac:dyDescent="0.25">
      <c r="A874" s="15">
        <v>3.2527599999999999</v>
      </c>
      <c r="B874" s="15">
        <v>-94.370603000000003</v>
      </c>
    </row>
    <row r="875" spans="1:2" x14ac:dyDescent="0.25">
      <c r="A875" s="15">
        <v>3.2564850000000001</v>
      </c>
      <c r="B875" s="15">
        <v>-94.345264999999998</v>
      </c>
    </row>
    <row r="876" spans="1:2" x14ac:dyDescent="0.25">
      <c r="A876" s="15">
        <v>3.260211</v>
      </c>
      <c r="B876" s="15">
        <v>-94.336147999999994</v>
      </c>
    </row>
    <row r="877" spans="1:2" x14ac:dyDescent="0.25">
      <c r="A877" s="15">
        <v>3.2639369999999999</v>
      </c>
      <c r="B877" s="15">
        <v>-94.332358999999997</v>
      </c>
    </row>
    <row r="878" spans="1:2" x14ac:dyDescent="0.25">
      <c r="A878" s="15">
        <v>3.2676630000000002</v>
      </c>
      <c r="B878" s="15">
        <v>-94.326570000000004</v>
      </c>
    </row>
    <row r="879" spans="1:2" x14ac:dyDescent="0.25">
      <c r="A879" s="15">
        <v>3.2713890000000001</v>
      </c>
      <c r="B879" s="15">
        <v>-94.307996000000003</v>
      </c>
    </row>
    <row r="880" spans="1:2" x14ac:dyDescent="0.25">
      <c r="A880" s="15">
        <v>3.275115</v>
      </c>
      <c r="B880" s="15">
        <v>-94.265302000000005</v>
      </c>
    </row>
    <row r="881" spans="1:2" x14ac:dyDescent="0.25">
      <c r="A881" s="15">
        <v>3.2788409999999999</v>
      </c>
      <c r="B881" s="15">
        <v>-94.204272000000003</v>
      </c>
    </row>
    <row r="882" spans="1:2" x14ac:dyDescent="0.25">
      <c r="A882" s="15">
        <v>3.2825669999999998</v>
      </c>
      <c r="B882" s="15">
        <v>-94.128276999999997</v>
      </c>
    </row>
    <row r="883" spans="1:2" x14ac:dyDescent="0.25">
      <c r="A883" s="15">
        <v>3.2862930000000001</v>
      </c>
      <c r="B883" s="15">
        <v>-94.060849000000005</v>
      </c>
    </row>
    <row r="884" spans="1:2" x14ac:dyDescent="0.25">
      <c r="A884" s="15">
        <v>3.290019</v>
      </c>
      <c r="B884" s="15">
        <v>-94.022028000000006</v>
      </c>
    </row>
    <row r="885" spans="1:2" x14ac:dyDescent="0.25">
      <c r="A885" s="15">
        <v>3.2937449999999999</v>
      </c>
      <c r="B885" s="15">
        <v>-94.023033999999996</v>
      </c>
    </row>
    <row r="886" spans="1:2" x14ac:dyDescent="0.25">
      <c r="A886" s="15">
        <v>3.2974709999999998</v>
      </c>
      <c r="B886" s="15">
        <v>-94.059909000000005</v>
      </c>
    </row>
    <row r="887" spans="1:2" x14ac:dyDescent="0.25">
      <c r="A887" s="15">
        <v>3.3011970000000002</v>
      </c>
      <c r="B887" s="15">
        <v>-94.123108999999999</v>
      </c>
    </row>
    <row r="888" spans="1:2" x14ac:dyDescent="0.25">
      <c r="A888" s="15">
        <v>3.3049230000000001</v>
      </c>
      <c r="B888" s="15">
        <v>-94.201147000000006</v>
      </c>
    </row>
    <row r="889" spans="1:2" x14ac:dyDescent="0.25">
      <c r="A889" s="15">
        <v>3.308649</v>
      </c>
      <c r="B889" s="15">
        <v>-94.276099000000002</v>
      </c>
    </row>
    <row r="890" spans="1:2" x14ac:dyDescent="0.25">
      <c r="A890" s="15">
        <v>3.3123749999999998</v>
      </c>
      <c r="B890" s="15">
        <v>-94.334211999999994</v>
      </c>
    </row>
    <row r="891" spans="1:2" x14ac:dyDescent="0.25">
      <c r="A891" s="15">
        <v>3.3161010000000002</v>
      </c>
      <c r="B891" s="15">
        <v>-94.376811000000004</v>
      </c>
    </row>
    <row r="892" spans="1:2" x14ac:dyDescent="0.25">
      <c r="A892" s="15">
        <v>3.3198270000000001</v>
      </c>
      <c r="B892" s="15">
        <v>-94.403755000000004</v>
      </c>
    </row>
    <row r="893" spans="1:2" x14ac:dyDescent="0.25">
      <c r="A893" s="15">
        <v>3.323553</v>
      </c>
      <c r="B893" s="15">
        <v>-94.410797000000002</v>
      </c>
    </row>
    <row r="894" spans="1:2" x14ac:dyDescent="0.25">
      <c r="A894" s="15">
        <v>3.3272789999999999</v>
      </c>
      <c r="B894" s="15">
        <v>-94.401687999999993</v>
      </c>
    </row>
    <row r="895" spans="1:2" x14ac:dyDescent="0.25">
      <c r="A895" s="15">
        <v>3.3310050000000002</v>
      </c>
      <c r="B895" s="15">
        <v>-94.379472000000007</v>
      </c>
    </row>
    <row r="896" spans="1:2" x14ac:dyDescent="0.25">
      <c r="A896" s="15">
        <v>3.3347310000000001</v>
      </c>
      <c r="B896" s="15">
        <v>-94.346722</v>
      </c>
    </row>
    <row r="897" spans="1:2" x14ac:dyDescent="0.25">
      <c r="A897" s="15">
        <v>3.338457</v>
      </c>
      <c r="B897" s="15">
        <v>-94.316123000000005</v>
      </c>
    </row>
    <row r="898" spans="1:2" x14ac:dyDescent="0.25">
      <c r="A898" s="15">
        <v>3.3421820000000002</v>
      </c>
      <c r="B898" s="15">
        <v>-94.289372999999998</v>
      </c>
    </row>
    <row r="899" spans="1:2" x14ac:dyDescent="0.25">
      <c r="A899" s="15">
        <v>3.3459080000000001</v>
      </c>
      <c r="B899" s="15">
        <v>-94.280080999999996</v>
      </c>
    </row>
    <row r="900" spans="1:2" x14ac:dyDescent="0.25">
      <c r="A900" s="15">
        <v>3.349634</v>
      </c>
      <c r="B900" s="15">
        <v>-94.297618999999997</v>
      </c>
    </row>
    <row r="901" spans="1:2" x14ac:dyDescent="0.25">
      <c r="A901" s="15">
        <v>3.3533599999999999</v>
      </c>
      <c r="B901" s="15">
        <v>-94.338802000000001</v>
      </c>
    </row>
    <row r="902" spans="1:2" x14ac:dyDescent="0.25">
      <c r="A902" s="15">
        <v>3.3570859999999998</v>
      </c>
      <c r="B902" s="15">
        <v>-94.390939000000003</v>
      </c>
    </row>
    <row r="903" spans="1:2" x14ac:dyDescent="0.25">
      <c r="A903" s="15">
        <v>3.3608120000000001</v>
      </c>
      <c r="B903" s="15">
        <v>-94.442341999999996</v>
      </c>
    </row>
    <row r="904" spans="1:2" x14ac:dyDescent="0.25">
      <c r="A904" s="15">
        <v>3.364538</v>
      </c>
      <c r="B904" s="15">
        <v>-94.488292000000001</v>
      </c>
    </row>
    <row r="905" spans="1:2" x14ac:dyDescent="0.25">
      <c r="A905" s="15">
        <v>3.3682639999999999</v>
      </c>
      <c r="B905" s="15">
        <v>-94.524737999999999</v>
      </c>
    </row>
    <row r="906" spans="1:2" x14ac:dyDescent="0.25">
      <c r="A906" s="15">
        <v>3.3719899999999998</v>
      </c>
      <c r="B906" s="15">
        <v>-94.535473999999994</v>
      </c>
    </row>
    <row r="907" spans="1:2" x14ac:dyDescent="0.25">
      <c r="A907" s="15">
        <v>3.3757160000000002</v>
      </c>
      <c r="B907" s="15">
        <v>-94.526768000000004</v>
      </c>
    </row>
    <row r="908" spans="1:2" x14ac:dyDescent="0.25">
      <c r="A908" s="15">
        <v>3.3794420000000001</v>
      </c>
      <c r="B908" s="15">
        <v>-94.492693000000003</v>
      </c>
    </row>
    <row r="909" spans="1:2" x14ac:dyDescent="0.25">
      <c r="A909" s="15">
        <v>3.383168</v>
      </c>
      <c r="B909" s="15">
        <v>-94.418137000000002</v>
      </c>
    </row>
    <row r="910" spans="1:2" x14ac:dyDescent="0.25">
      <c r="A910" s="15">
        <v>3.3868939999999998</v>
      </c>
      <c r="B910" s="15">
        <v>-94.327656000000005</v>
      </c>
    </row>
    <row r="911" spans="1:2" x14ac:dyDescent="0.25">
      <c r="A911" s="15">
        <v>3.3906200000000002</v>
      </c>
      <c r="B911" s="15">
        <v>-94.254181000000003</v>
      </c>
    </row>
    <row r="912" spans="1:2" x14ac:dyDescent="0.25">
      <c r="A912" s="15">
        <v>3.3943460000000001</v>
      </c>
      <c r="B912" s="15">
        <v>-94.219255000000004</v>
      </c>
    </row>
    <row r="913" spans="1:2" x14ac:dyDescent="0.25">
      <c r="A913" s="15">
        <v>3.398072</v>
      </c>
      <c r="B913" s="15">
        <v>-94.231460999999996</v>
      </c>
    </row>
    <row r="914" spans="1:2" x14ac:dyDescent="0.25">
      <c r="A914" s="15">
        <v>3.4017979999999999</v>
      </c>
      <c r="B914" s="15">
        <v>-94.286005000000003</v>
      </c>
    </row>
    <row r="915" spans="1:2" x14ac:dyDescent="0.25">
      <c r="A915" s="15">
        <v>3.4055240000000002</v>
      </c>
      <c r="B915" s="15">
        <v>-94.371706000000003</v>
      </c>
    </row>
    <row r="916" spans="1:2" x14ac:dyDescent="0.25">
      <c r="A916" s="15">
        <v>3.4092500000000001</v>
      </c>
      <c r="B916" s="15">
        <v>-94.480136999999999</v>
      </c>
    </row>
    <row r="917" spans="1:2" x14ac:dyDescent="0.25">
      <c r="A917" s="15">
        <v>3.412976</v>
      </c>
      <c r="B917" s="15">
        <v>-94.587761</v>
      </c>
    </row>
    <row r="918" spans="1:2" x14ac:dyDescent="0.25">
      <c r="A918" s="15">
        <v>3.4167019999999999</v>
      </c>
      <c r="B918" s="15">
        <v>-94.668970999999999</v>
      </c>
    </row>
    <row r="919" spans="1:2" x14ac:dyDescent="0.25">
      <c r="A919" s="15">
        <v>3.4204279999999998</v>
      </c>
      <c r="B919" s="15">
        <v>-94.706243000000001</v>
      </c>
    </row>
    <row r="920" spans="1:2" x14ac:dyDescent="0.25">
      <c r="A920" s="15">
        <v>3.4241540000000001</v>
      </c>
      <c r="B920" s="15">
        <v>-94.693634000000003</v>
      </c>
    </row>
    <row r="921" spans="1:2" x14ac:dyDescent="0.25">
      <c r="A921" s="15">
        <v>3.4278789999999999</v>
      </c>
      <c r="B921" s="15">
        <v>-94.655932000000007</v>
      </c>
    </row>
    <row r="922" spans="1:2" x14ac:dyDescent="0.25">
      <c r="A922" s="15">
        <v>3.4316049999999998</v>
      </c>
      <c r="B922" s="15">
        <v>-94.614277999999999</v>
      </c>
    </row>
    <row r="923" spans="1:2" x14ac:dyDescent="0.25">
      <c r="A923" s="15">
        <v>3.4353310000000001</v>
      </c>
      <c r="B923" s="15">
        <v>-94.584010000000006</v>
      </c>
    </row>
    <row r="924" spans="1:2" x14ac:dyDescent="0.25">
      <c r="A924" s="15">
        <v>3.439057</v>
      </c>
      <c r="B924" s="15">
        <v>-94.57978</v>
      </c>
    </row>
    <row r="925" spans="1:2" x14ac:dyDescent="0.25">
      <c r="A925" s="15">
        <v>3.4427829999999999</v>
      </c>
      <c r="B925" s="15">
        <v>-94.578554999999994</v>
      </c>
    </row>
    <row r="926" spans="1:2" x14ac:dyDescent="0.25">
      <c r="A926" s="15">
        <v>3.4465089999999998</v>
      </c>
      <c r="B926" s="15">
        <v>-94.563518000000002</v>
      </c>
    </row>
    <row r="927" spans="1:2" x14ac:dyDescent="0.25">
      <c r="A927" s="15">
        <v>3.4502350000000002</v>
      </c>
      <c r="B927" s="15">
        <v>-94.545632999999995</v>
      </c>
    </row>
    <row r="928" spans="1:2" x14ac:dyDescent="0.25">
      <c r="A928" s="15">
        <v>3.4539610000000001</v>
      </c>
      <c r="B928" s="15">
        <v>-94.533000000000001</v>
      </c>
    </row>
    <row r="929" spans="1:2" x14ac:dyDescent="0.25">
      <c r="A929" s="15">
        <v>3.457687</v>
      </c>
      <c r="B929" s="15">
        <v>-94.525182000000001</v>
      </c>
    </row>
    <row r="930" spans="1:2" x14ac:dyDescent="0.25">
      <c r="A930" s="15">
        <v>3.4614129999999999</v>
      </c>
      <c r="B930" s="15">
        <v>-94.522948</v>
      </c>
    </row>
    <row r="931" spans="1:2" x14ac:dyDescent="0.25">
      <c r="A931" s="15">
        <v>3.4651390000000002</v>
      </c>
      <c r="B931" s="15">
        <v>-94.528125000000003</v>
      </c>
    </row>
    <row r="932" spans="1:2" x14ac:dyDescent="0.25">
      <c r="A932" s="15">
        <v>3.4688650000000001</v>
      </c>
      <c r="B932" s="15">
        <v>-94.551899000000006</v>
      </c>
    </row>
    <row r="933" spans="1:2" x14ac:dyDescent="0.25">
      <c r="A933" s="15">
        <v>3.472591</v>
      </c>
      <c r="B933" s="15">
        <v>-94.596162000000007</v>
      </c>
    </row>
    <row r="934" spans="1:2" x14ac:dyDescent="0.25">
      <c r="A934" s="15">
        <v>3.4763169999999999</v>
      </c>
      <c r="B934" s="15">
        <v>-94.657194000000004</v>
      </c>
    </row>
    <row r="935" spans="1:2" x14ac:dyDescent="0.25">
      <c r="A935" s="15">
        <v>3.4800430000000002</v>
      </c>
      <c r="B935" s="15">
        <v>-94.724221</v>
      </c>
    </row>
    <row r="936" spans="1:2" x14ac:dyDescent="0.25">
      <c r="A936" s="15">
        <v>3.4837690000000001</v>
      </c>
      <c r="B936" s="15">
        <v>-94.779875000000004</v>
      </c>
    </row>
    <row r="937" spans="1:2" x14ac:dyDescent="0.25">
      <c r="A937" s="15">
        <v>3.487495</v>
      </c>
      <c r="B937" s="15">
        <v>-94.813901000000001</v>
      </c>
    </row>
    <row r="938" spans="1:2" x14ac:dyDescent="0.25">
      <c r="A938" s="15">
        <v>3.4912209999999999</v>
      </c>
      <c r="B938" s="15">
        <v>-94.831417999999999</v>
      </c>
    </row>
    <row r="939" spans="1:2" x14ac:dyDescent="0.25">
      <c r="A939" s="15">
        <v>3.4949469999999998</v>
      </c>
      <c r="B939" s="15">
        <v>-94.841060999999996</v>
      </c>
    </row>
    <row r="940" spans="1:2" x14ac:dyDescent="0.25">
      <c r="A940" s="15">
        <v>3.4986730000000001</v>
      </c>
      <c r="B940" s="15">
        <v>-94.863163999999998</v>
      </c>
    </row>
    <row r="941" spans="1:2" x14ac:dyDescent="0.25">
      <c r="A941" s="15">
        <v>3.502399</v>
      </c>
      <c r="B941" s="15">
        <v>-94.916365999999996</v>
      </c>
    </row>
    <row r="942" spans="1:2" x14ac:dyDescent="0.25">
      <c r="A942" s="15">
        <v>3.5061249999999999</v>
      </c>
      <c r="B942" s="15">
        <v>-94.98133</v>
      </c>
    </row>
    <row r="943" spans="1:2" x14ac:dyDescent="0.25">
      <c r="A943" s="15">
        <v>3.5098500000000001</v>
      </c>
      <c r="B943" s="15">
        <v>-95.049329999999998</v>
      </c>
    </row>
    <row r="944" spans="1:2" x14ac:dyDescent="0.25">
      <c r="A944" s="15">
        <v>3.513576</v>
      </c>
      <c r="B944" s="15">
        <v>-95.117393000000007</v>
      </c>
    </row>
    <row r="945" spans="1:2" x14ac:dyDescent="0.25">
      <c r="A945" s="15">
        <v>3.5173019999999999</v>
      </c>
      <c r="B945" s="15">
        <v>-95.167930999999996</v>
      </c>
    </row>
    <row r="946" spans="1:2" x14ac:dyDescent="0.25">
      <c r="A946" s="15">
        <v>3.5210279999999998</v>
      </c>
      <c r="B946" s="15">
        <v>-95.164762999999994</v>
      </c>
    </row>
    <row r="947" spans="1:2" x14ac:dyDescent="0.25">
      <c r="A947" s="15">
        <v>3.5247540000000002</v>
      </c>
      <c r="B947" s="15">
        <v>-95.106933999999995</v>
      </c>
    </row>
    <row r="948" spans="1:2" x14ac:dyDescent="0.25">
      <c r="A948" s="15">
        <v>3.5284800000000001</v>
      </c>
      <c r="B948" s="15">
        <v>-94.999726999999993</v>
      </c>
    </row>
    <row r="949" spans="1:2" x14ac:dyDescent="0.25">
      <c r="A949" s="15">
        <v>3.532206</v>
      </c>
      <c r="B949" s="15">
        <v>-94.829336999999995</v>
      </c>
    </row>
    <row r="950" spans="1:2" x14ac:dyDescent="0.25">
      <c r="A950" s="15">
        <v>3.5359319999999999</v>
      </c>
      <c r="B950" s="15">
        <v>-94.617401999999998</v>
      </c>
    </row>
    <row r="951" spans="1:2" x14ac:dyDescent="0.25">
      <c r="A951" s="15">
        <v>3.5396580000000002</v>
      </c>
      <c r="B951" s="15">
        <v>-94.401939999999996</v>
      </c>
    </row>
    <row r="952" spans="1:2" x14ac:dyDescent="0.25">
      <c r="A952" s="15">
        <v>3.5433840000000001</v>
      </c>
      <c r="B952" s="15">
        <v>-94.211928999999998</v>
      </c>
    </row>
    <row r="953" spans="1:2" x14ac:dyDescent="0.25">
      <c r="A953" s="15">
        <v>3.54711</v>
      </c>
      <c r="B953" s="15">
        <v>-94.065073999999996</v>
      </c>
    </row>
    <row r="954" spans="1:2" x14ac:dyDescent="0.25">
      <c r="A954" s="15">
        <v>3.5508359999999999</v>
      </c>
      <c r="B954" s="15">
        <v>-93.976720999999998</v>
      </c>
    </row>
    <row r="955" spans="1:2" x14ac:dyDescent="0.25">
      <c r="A955" s="15">
        <v>3.5545620000000002</v>
      </c>
      <c r="B955" s="15">
        <v>-93.954115000000002</v>
      </c>
    </row>
    <row r="956" spans="1:2" x14ac:dyDescent="0.25">
      <c r="A956" s="15">
        <v>3.5582880000000001</v>
      </c>
      <c r="B956" s="15">
        <v>-93.989962000000006</v>
      </c>
    </row>
    <row r="957" spans="1:2" x14ac:dyDescent="0.25">
      <c r="A957" s="15">
        <v>3.562014</v>
      </c>
      <c r="B957" s="15">
        <v>-94.074123</v>
      </c>
    </row>
    <row r="958" spans="1:2" x14ac:dyDescent="0.25">
      <c r="A958" s="15">
        <v>3.5657399999999999</v>
      </c>
      <c r="B958" s="15">
        <v>-94.176333999999997</v>
      </c>
    </row>
    <row r="959" spans="1:2" x14ac:dyDescent="0.25">
      <c r="A959" s="15">
        <v>3.5694659999999998</v>
      </c>
      <c r="B959" s="15">
        <v>-94.264115000000004</v>
      </c>
    </row>
    <row r="960" spans="1:2" x14ac:dyDescent="0.25">
      <c r="A960" s="15">
        <v>3.5731920000000001</v>
      </c>
      <c r="B960" s="15">
        <v>-94.316879</v>
      </c>
    </row>
    <row r="961" spans="1:2" x14ac:dyDescent="0.25">
      <c r="A961" s="15">
        <v>3.576918</v>
      </c>
      <c r="B961" s="15">
        <v>-94.318792999999999</v>
      </c>
    </row>
    <row r="962" spans="1:2" x14ac:dyDescent="0.25">
      <c r="A962" s="15">
        <v>3.5806439999999999</v>
      </c>
      <c r="B962" s="15">
        <v>-94.265326000000002</v>
      </c>
    </row>
    <row r="963" spans="1:2" x14ac:dyDescent="0.25">
      <c r="A963" s="15">
        <v>3.5843699999999998</v>
      </c>
      <c r="B963" s="15">
        <v>-94.188333</v>
      </c>
    </row>
    <row r="964" spans="1:2" x14ac:dyDescent="0.25">
      <c r="A964" s="15">
        <v>3.5880960000000002</v>
      </c>
      <c r="B964" s="15">
        <v>-94.135633999999996</v>
      </c>
    </row>
    <row r="965" spans="1:2" x14ac:dyDescent="0.25">
      <c r="A965" s="15">
        <v>3.5918220000000001</v>
      </c>
      <c r="B965" s="15">
        <v>-94.127167</v>
      </c>
    </row>
    <row r="966" spans="1:2" x14ac:dyDescent="0.25">
      <c r="A966" s="15">
        <v>3.5955469999999998</v>
      </c>
      <c r="B966" s="15">
        <v>-94.175741000000002</v>
      </c>
    </row>
    <row r="967" spans="1:2" x14ac:dyDescent="0.25">
      <c r="A967" s="15">
        <v>3.5992730000000002</v>
      </c>
      <c r="B967" s="15">
        <v>-94.291173999999998</v>
      </c>
    </row>
    <row r="968" spans="1:2" x14ac:dyDescent="0.25">
      <c r="A968" s="15">
        <v>3.6029990000000001</v>
      </c>
      <c r="B968" s="15">
        <v>-94.457274999999996</v>
      </c>
    </row>
    <row r="969" spans="1:2" x14ac:dyDescent="0.25">
      <c r="A969" s="15">
        <v>3.606725</v>
      </c>
      <c r="B969" s="15">
        <v>-94.646253999999999</v>
      </c>
    </row>
    <row r="970" spans="1:2" x14ac:dyDescent="0.25">
      <c r="A970" s="15">
        <v>3.6104509999999999</v>
      </c>
      <c r="B970" s="15">
        <v>-94.835879000000006</v>
      </c>
    </row>
    <row r="971" spans="1:2" x14ac:dyDescent="0.25">
      <c r="A971" s="15">
        <v>3.6141770000000002</v>
      </c>
      <c r="B971" s="15">
        <v>-95.007362999999998</v>
      </c>
    </row>
    <row r="972" spans="1:2" x14ac:dyDescent="0.25">
      <c r="A972" s="15">
        <v>3.6179030000000001</v>
      </c>
      <c r="B972" s="15">
        <v>-95.139373000000006</v>
      </c>
    </row>
    <row r="973" spans="1:2" x14ac:dyDescent="0.25">
      <c r="A973" s="15">
        <v>3.621629</v>
      </c>
      <c r="B973" s="15">
        <v>-95.208375000000004</v>
      </c>
    </row>
    <row r="974" spans="1:2" x14ac:dyDescent="0.25">
      <c r="A974" s="15">
        <v>3.6253549999999999</v>
      </c>
      <c r="B974" s="15">
        <v>-95.211544000000004</v>
      </c>
    </row>
    <row r="975" spans="1:2" x14ac:dyDescent="0.25">
      <c r="A975" s="15">
        <v>3.6290809999999998</v>
      </c>
      <c r="B975" s="15">
        <v>-95.158040999999997</v>
      </c>
    </row>
    <row r="976" spans="1:2" x14ac:dyDescent="0.25">
      <c r="A976" s="15">
        <v>3.6328070000000001</v>
      </c>
      <c r="B976" s="15">
        <v>-95.081622999999993</v>
      </c>
    </row>
    <row r="977" spans="1:2" x14ac:dyDescent="0.25">
      <c r="A977" s="15">
        <v>3.636533</v>
      </c>
      <c r="B977" s="15">
        <v>-95.007863</v>
      </c>
    </row>
    <row r="978" spans="1:2" x14ac:dyDescent="0.25">
      <c r="A978" s="15">
        <v>3.6402589999999999</v>
      </c>
      <c r="B978" s="15">
        <v>-94.947845999999998</v>
      </c>
    </row>
    <row r="979" spans="1:2" x14ac:dyDescent="0.25">
      <c r="A979" s="15">
        <v>3.6439849999999998</v>
      </c>
      <c r="B979" s="15">
        <v>-94.907551999999995</v>
      </c>
    </row>
    <row r="980" spans="1:2" x14ac:dyDescent="0.25">
      <c r="A980" s="15">
        <v>3.6477110000000001</v>
      </c>
      <c r="B980" s="15">
        <v>-94.885824999999997</v>
      </c>
    </row>
    <row r="981" spans="1:2" x14ac:dyDescent="0.25">
      <c r="A981" s="15">
        <v>3.651437</v>
      </c>
      <c r="B981" s="15">
        <v>-94.871333000000007</v>
      </c>
    </row>
    <row r="982" spans="1:2" x14ac:dyDescent="0.25">
      <c r="A982" s="15">
        <v>3.6551629999999999</v>
      </c>
      <c r="B982" s="15">
        <v>-94.858518000000004</v>
      </c>
    </row>
    <row r="983" spans="1:2" x14ac:dyDescent="0.25">
      <c r="A983" s="15">
        <v>3.6588889999999998</v>
      </c>
      <c r="B983" s="15">
        <v>-94.849080000000001</v>
      </c>
    </row>
    <row r="984" spans="1:2" x14ac:dyDescent="0.25">
      <c r="A984" s="15">
        <v>3.6626150000000002</v>
      </c>
      <c r="B984" s="15">
        <v>-94.839315999999997</v>
      </c>
    </row>
    <row r="985" spans="1:2" x14ac:dyDescent="0.25">
      <c r="A985" s="15">
        <v>3.6663410000000001</v>
      </c>
      <c r="B985" s="15">
        <v>-94.821211000000005</v>
      </c>
    </row>
    <row r="986" spans="1:2" x14ac:dyDescent="0.25">
      <c r="A986" s="15">
        <v>3.670067</v>
      </c>
      <c r="B986" s="15">
        <v>-94.796794000000006</v>
      </c>
    </row>
    <row r="987" spans="1:2" x14ac:dyDescent="0.25">
      <c r="A987" s="15">
        <v>3.6737929999999999</v>
      </c>
      <c r="B987" s="15">
        <v>-94.778380999999996</v>
      </c>
    </row>
    <row r="988" spans="1:2" x14ac:dyDescent="0.25">
      <c r="A988" s="15">
        <v>3.6775190000000002</v>
      </c>
      <c r="B988" s="15">
        <v>-94.772475</v>
      </c>
    </row>
    <row r="989" spans="1:2" x14ac:dyDescent="0.25">
      <c r="A989" s="15">
        <v>3.681244</v>
      </c>
      <c r="B989" s="15">
        <v>-94.769479000000004</v>
      </c>
    </row>
    <row r="990" spans="1:2" x14ac:dyDescent="0.25">
      <c r="A990" s="15">
        <v>3.6849699999999999</v>
      </c>
      <c r="B990" s="15">
        <v>-94.773174999999995</v>
      </c>
    </row>
    <row r="991" spans="1:2" x14ac:dyDescent="0.25">
      <c r="A991" s="15">
        <v>3.6886960000000002</v>
      </c>
      <c r="B991" s="15">
        <v>-94.783229000000006</v>
      </c>
    </row>
    <row r="992" spans="1:2" x14ac:dyDescent="0.25">
      <c r="A992" s="15">
        <v>3.6924220000000001</v>
      </c>
      <c r="B992" s="15">
        <v>-94.798484999999999</v>
      </c>
    </row>
    <row r="993" spans="1:2" x14ac:dyDescent="0.25">
      <c r="A993" s="15">
        <v>3.696148</v>
      </c>
      <c r="B993" s="15">
        <v>-94.825321000000002</v>
      </c>
    </row>
    <row r="994" spans="1:2" x14ac:dyDescent="0.25">
      <c r="A994" s="15">
        <v>3.6998739999999999</v>
      </c>
      <c r="B994" s="15">
        <v>-94.871910999999997</v>
      </c>
    </row>
    <row r="995" spans="1:2" x14ac:dyDescent="0.25">
      <c r="A995" s="15">
        <v>3.7035999999999998</v>
      </c>
      <c r="B995" s="15">
        <v>-94.934804</v>
      </c>
    </row>
    <row r="996" spans="1:2" x14ac:dyDescent="0.25">
      <c r="A996" s="15">
        <v>3.7073260000000001</v>
      </c>
      <c r="B996" s="15">
        <v>-95.001838000000006</v>
      </c>
    </row>
    <row r="997" spans="1:2" x14ac:dyDescent="0.25">
      <c r="A997" s="15">
        <v>3.711052</v>
      </c>
      <c r="B997" s="15">
        <v>-95.059064000000006</v>
      </c>
    </row>
    <row r="998" spans="1:2" x14ac:dyDescent="0.25">
      <c r="A998" s="15">
        <v>3.7147779999999999</v>
      </c>
      <c r="B998" s="15">
        <v>-95.104406999999995</v>
      </c>
    </row>
    <row r="999" spans="1:2" x14ac:dyDescent="0.25">
      <c r="A999" s="15">
        <v>3.7185039999999998</v>
      </c>
      <c r="B999" s="15">
        <v>-95.138913000000002</v>
      </c>
    </row>
    <row r="1000" spans="1:2" x14ac:dyDescent="0.25">
      <c r="A1000" s="15">
        <v>3.7222300000000001</v>
      </c>
      <c r="B1000" s="15">
        <v>-95.167237</v>
      </c>
    </row>
    <row r="1001" spans="1:2" x14ac:dyDescent="0.25">
      <c r="A1001" s="15">
        <v>3.725956</v>
      </c>
      <c r="B1001" s="15">
        <v>-95.189663999999993</v>
      </c>
    </row>
    <row r="1002" spans="1:2" x14ac:dyDescent="0.25">
      <c r="A1002" s="15">
        <v>3.7296819999999999</v>
      </c>
      <c r="B1002" s="15">
        <v>-95.208502999999993</v>
      </c>
    </row>
    <row r="1003" spans="1:2" x14ac:dyDescent="0.25">
      <c r="A1003" s="15">
        <v>3.7334079999999998</v>
      </c>
      <c r="B1003" s="15">
        <v>-95.229876000000004</v>
      </c>
    </row>
    <row r="1004" spans="1:2" x14ac:dyDescent="0.25">
      <c r="A1004" s="15">
        <v>3.7371340000000002</v>
      </c>
      <c r="B1004" s="15">
        <v>-95.254746999999995</v>
      </c>
    </row>
    <row r="1005" spans="1:2" x14ac:dyDescent="0.25">
      <c r="A1005" s="15">
        <v>3.7408600000000001</v>
      </c>
      <c r="B1005" s="15">
        <v>-95.277332000000001</v>
      </c>
    </row>
    <row r="1006" spans="1:2" x14ac:dyDescent="0.25">
      <c r="A1006" s="15">
        <v>3.744586</v>
      </c>
      <c r="B1006" s="15">
        <v>-95.287018000000003</v>
      </c>
    </row>
    <row r="1007" spans="1:2" x14ac:dyDescent="0.25">
      <c r="A1007" s="15">
        <v>3.7483119999999999</v>
      </c>
      <c r="B1007" s="15">
        <v>-95.277462999999997</v>
      </c>
    </row>
    <row r="1008" spans="1:2" x14ac:dyDescent="0.25">
      <c r="A1008" s="15">
        <v>3.7520380000000002</v>
      </c>
      <c r="B1008" s="15">
        <v>-95.249622000000002</v>
      </c>
    </row>
    <row r="1009" spans="1:2" x14ac:dyDescent="0.25">
      <c r="A1009" s="15">
        <v>3.7557640000000001</v>
      </c>
      <c r="B1009" s="15">
        <v>-95.203789999999998</v>
      </c>
    </row>
    <row r="1010" spans="1:2" x14ac:dyDescent="0.25">
      <c r="A1010" s="15">
        <v>3.75949</v>
      </c>
      <c r="B1010" s="15">
        <v>-95.162267999999997</v>
      </c>
    </row>
    <row r="1011" spans="1:2" x14ac:dyDescent="0.25">
      <c r="A1011" s="15">
        <v>3.7632150000000002</v>
      </c>
      <c r="B1011" s="15">
        <v>-95.13006</v>
      </c>
    </row>
    <row r="1012" spans="1:2" x14ac:dyDescent="0.25">
      <c r="A1012" s="15">
        <v>3.7669410000000001</v>
      </c>
      <c r="B1012" s="15">
        <v>-95.114875999999995</v>
      </c>
    </row>
    <row r="1013" spans="1:2" x14ac:dyDescent="0.25">
      <c r="A1013" s="15">
        <v>3.770667</v>
      </c>
      <c r="B1013" s="15">
        <v>-95.122564999999994</v>
      </c>
    </row>
    <row r="1014" spans="1:2" x14ac:dyDescent="0.25">
      <c r="A1014" s="15">
        <v>3.7743929999999999</v>
      </c>
      <c r="B1014" s="15">
        <v>-95.147812000000002</v>
      </c>
    </row>
    <row r="1015" spans="1:2" x14ac:dyDescent="0.25">
      <c r="A1015" s="15">
        <v>3.7781189999999998</v>
      </c>
      <c r="B1015" s="15">
        <v>-95.183622999999997</v>
      </c>
    </row>
    <row r="1016" spans="1:2" x14ac:dyDescent="0.25">
      <c r="A1016" s="15">
        <v>3.7818450000000001</v>
      </c>
      <c r="B1016" s="15">
        <v>-95.226043000000004</v>
      </c>
    </row>
    <row r="1017" spans="1:2" x14ac:dyDescent="0.25">
      <c r="A1017" s="15">
        <v>3.785571</v>
      </c>
      <c r="B1017" s="15">
        <v>-95.257868999999999</v>
      </c>
    </row>
    <row r="1018" spans="1:2" x14ac:dyDescent="0.25">
      <c r="A1018" s="15">
        <v>3.7892969999999999</v>
      </c>
      <c r="B1018" s="15">
        <v>-95.260867000000005</v>
      </c>
    </row>
    <row r="1019" spans="1:2" x14ac:dyDescent="0.25">
      <c r="A1019" s="15">
        <v>3.7930229999999998</v>
      </c>
      <c r="B1019" s="15">
        <v>-95.228390000000005</v>
      </c>
    </row>
    <row r="1020" spans="1:2" x14ac:dyDescent="0.25">
      <c r="A1020" s="15">
        <v>3.7967490000000002</v>
      </c>
      <c r="B1020" s="15">
        <v>-95.170147999999998</v>
      </c>
    </row>
    <row r="1021" spans="1:2" x14ac:dyDescent="0.25">
      <c r="A1021" s="15">
        <v>3.800475</v>
      </c>
      <c r="B1021" s="15">
        <v>-95.100695000000002</v>
      </c>
    </row>
    <row r="1022" spans="1:2" x14ac:dyDescent="0.25">
      <c r="A1022" s="15">
        <v>3.8042009999999999</v>
      </c>
      <c r="B1022" s="15">
        <v>-95.037929000000005</v>
      </c>
    </row>
    <row r="1023" spans="1:2" x14ac:dyDescent="0.25">
      <c r="A1023" s="15">
        <v>3.8079269999999998</v>
      </c>
      <c r="B1023" s="15">
        <v>-94.996627000000004</v>
      </c>
    </row>
    <row r="1024" spans="1:2" x14ac:dyDescent="0.25">
      <c r="A1024" s="15">
        <v>3.8116530000000002</v>
      </c>
      <c r="B1024" s="15">
        <v>-94.989490000000004</v>
      </c>
    </row>
    <row r="1025" spans="1:2" x14ac:dyDescent="0.25">
      <c r="A1025" s="15">
        <v>3.8153790000000001</v>
      </c>
      <c r="B1025" s="15">
        <v>-95.028211999999996</v>
      </c>
    </row>
    <row r="1026" spans="1:2" x14ac:dyDescent="0.25">
      <c r="A1026" s="15">
        <v>3.819105</v>
      </c>
      <c r="B1026" s="15">
        <v>-95.112782999999993</v>
      </c>
    </row>
    <row r="1027" spans="1:2" x14ac:dyDescent="0.25">
      <c r="A1027" s="15">
        <v>3.8228309999999999</v>
      </c>
      <c r="B1027" s="15">
        <v>-95.236762999999996</v>
      </c>
    </row>
    <row r="1028" spans="1:2" x14ac:dyDescent="0.25">
      <c r="A1028" s="15">
        <v>3.8265570000000002</v>
      </c>
      <c r="B1028" s="15">
        <v>-95.380679999999998</v>
      </c>
    </row>
    <row r="1029" spans="1:2" x14ac:dyDescent="0.25">
      <c r="A1029" s="15">
        <v>3.8302830000000001</v>
      </c>
      <c r="B1029" s="15">
        <v>-95.520826</v>
      </c>
    </row>
    <row r="1030" spans="1:2" x14ac:dyDescent="0.25">
      <c r="A1030" s="15">
        <v>3.834009</v>
      </c>
      <c r="B1030" s="15">
        <v>-95.631439999999998</v>
      </c>
    </row>
    <row r="1031" spans="1:2" x14ac:dyDescent="0.25">
      <c r="A1031" s="15">
        <v>3.8377349999999999</v>
      </c>
      <c r="B1031" s="15">
        <v>-95.702612000000002</v>
      </c>
    </row>
    <row r="1032" spans="1:2" x14ac:dyDescent="0.25">
      <c r="A1032" s="15">
        <v>3.8414609999999998</v>
      </c>
      <c r="B1032" s="15">
        <v>-95.728087000000002</v>
      </c>
    </row>
    <row r="1033" spans="1:2" x14ac:dyDescent="0.25">
      <c r="A1033" s="15">
        <v>3.8451870000000001</v>
      </c>
      <c r="B1033" s="15">
        <v>-95.712294</v>
      </c>
    </row>
    <row r="1034" spans="1:2" x14ac:dyDescent="0.25">
      <c r="A1034" s="15">
        <v>3.8489119999999999</v>
      </c>
      <c r="B1034" s="15">
        <v>-95.674229999999994</v>
      </c>
    </row>
    <row r="1035" spans="1:2" x14ac:dyDescent="0.25">
      <c r="A1035" s="15">
        <v>3.8526379999999998</v>
      </c>
      <c r="B1035" s="15">
        <v>-95.629020999999995</v>
      </c>
    </row>
    <row r="1036" spans="1:2" x14ac:dyDescent="0.25">
      <c r="A1036" s="15">
        <v>3.8563640000000001</v>
      </c>
      <c r="B1036" s="15">
        <v>-95.582171000000002</v>
      </c>
    </row>
    <row r="1037" spans="1:2" x14ac:dyDescent="0.25">
      <c r="A1037" s="15">
        <v>3.86009</v>
      </c>
      <c r="B1037" s="15">
        <v>-95.538032000000001</v>
      </c>
    </row>
    <row r="1038" spans="1:2" x14ac:dyDescent="0.25">
      <c r="A1038" s="15">
        <v>3.8638159999999999</v>
      </c>
      <c r="B1038" s="15">
        <v>-95.501103999999998</v>
      </c>
    </row>
    <row r="1039" spans="1:2" x14ac:dyDescent="0.25">
      <c r="A1039" s="15">
        <v>3.8675419999999998</v>
      </c>
      <c r="B1039" s="15">
        <v>-95.473901999999995</v>
      </c>
    </row>
    <row r="1040" spans="1:2" x14ac:dyDescent="0.25">
      <c r="A1040" s="15">
        <v>3.8712680000000002</v>
      </c>
      <c r="B1040" s="15">
        <v>-95.455779000000007</v>
      </c>
    </row>
    <row r="1041" spans="1:2" x14ac:dyDescent="0.25">
      <c r="A1041" s="15">
        <v>3.874994</v>
      </c>
      <c r="B1041" s="15">
        <v>-95.442930000000004</v>
      </c>
    </row>
    <row r="1042" spans="1:2" x14ac:dyDescent="0.25">
      <c r="A1042" s="15">
        <v>3.8787199999999999</v>
      </c>
      <c r="B1042" s="15">
        <v>-95.437972000000002</v>
      </c>
    </row>
    <row r="1043" spans="1:2" x14ac:dyDescent="0.25">
      <c r="A1043" s="15">
        <v>3.8824459999999998</v>
      </c>
      <c r="B1043" s="15">
        <v>-95.445271000000005</v>
      </c>
    </row>
    <row r="1044" spans="1:2" x14ac:dyDescent="0.25">
      <c r="A1044" s="15">
        <v>3.8861720000000002</v>
      </c>
      <c r="B1044" s="15">
        <v>-95.463509000000002</v>
      </c>
    </row>
    <row r="1045" spans="1:2" x14ac:dyDescent="0.25">
      <c r="A1045" s="15">
        <v>3.8898980000000001</v>
      </c>
      <c r="B1045" s="15">
        <v>-95.505104000000003</v>
      </c>
    </row>
    <row r="1046" spans="1:2" x14ac:dyDescent="0.25">
      <c r="A1046" s="15">
        <v>3.893624</v>
      </c>
      <c r="B1046" s="15">
        <v>-95.575387000000006</v>
      </c>
    </row>
    <row r="1047" spans="1:2" x14ac:dyDescent="0.25">
      <c r="A1047" s="15">
        <v>3.8973499999999999</v>
      </c>
      <c r="B1047" s="15">
        <v>-95.669802000000004</v>
      </c>
    </row>
    <row r="1048" spans="1:2" x14ac:dyDescent="0.25">
      <c r="A1048" s="15">
        <v>3.9010760000000002</v>
      </c>
      <c r="B1048" s="15">
        <v>-95.773764</v>
      </c>
    </row>
    <row r="1049" spans="1:2" x14ac:dyDescent="0.25">
      <c r="A1049" s="15">
        <v>3.9048020000000001</v>
      </c>
      <c r="B1049" s="15">
        <v>-95.869255999999993</v>
      </c>
    </row>
    <row r="1050" spans="1:2" x14ac:dyDescent="0.25">
      <c r="A1050" s="15">
        <v>3.908528</v>
      </c>
      <c r="B1050" s="15">
        <v>-95.940056999999996</v>
      </c>
    </row>
    <row r="1051" spans="1:2" x14ac:dyDescent="0.25">
      <c r="A1051" s="15">
        <v>3.9122539999999999</v>
      </c>
      <c r="B1051" s="15">
        <v>-95.982517000000001</v>
      </c>
    </row>
    <row r="1052" spans="1:2" x14ac:dyDescent="0.25">
      <c r="A1052" s="15">
        <v>3.9159799999999998</v>
      </c>
      <c r="B1052" s="15">
        <v>-95.990055999999996</v>
      </c>
    </row>
    <row r="1053" spans="1:2" x14ac:dyDescent="0.25">
      <c r="A1053" s="15">
        <v>3.9197060000000001</v>
      </c>
      <c r="B1053" s="15">
        <v>-95.968537999999995</v>
      </c>
    </row>
    <row r="1054" spans="1:2" x14ac:dyDescent="0.25">
      <c r="A1054" s="15">
        <v>3.923432</v>
      </c>
      <c r="B1054" s="15">
        <v>-95.930597000000006</v>
      </c>
    </row>
    <row r="1055" spans="1:2" x14ac:dyDescent="0.25">
      <c r="A1055" s="15">
        <v>3.9271579999999999</v>
      </c>
      <c r="B1055" s="15">
        <v>-95.884221999999994</v>
      </c>
    </row>
    <row r="1056" spans="1:2" x14ac:dyDescent="0.25">
      <c r="A1056" s="15">
        <v>3.9308839999999998</v>
      </c>
      <c r="B1056" s="15">
        <v>-95.829476999999997</v>
      </c>
    </row>
    <row r="1057" spans="1:2" x14ac:dyDescent="0.25">
      <c r="A1057" s="15">
        <v>3.934609</v>
      </c>
      <c r="B1057" s="15">
        <v>-95.76652</v>
      </c>
    </row>
    <row r="1058" spans="1:2" x14ac:dyDescent="0.25">
      <c r="A1058" s="15">
        <v>3.9383349999999999</v>
      </c>
      <c r="B1058" s="15">
        <v>-95.700301999999994</v>
      </c>
    </row>
    <row r="1059" spans="1:2" x14ac:dyDescent="0.25">
      <c r="A1059" s="15">
        <v>3.9420609999999998</v>
      </c>
      <c r="B1059" s="15">
        <v>-95.638229999999993</v>
      </c>
    </row>
    <row r="1060" spans="1:2" x14ac:dyDescent="0.25">
      <c r="A1060" s="15">
        <v>3.9457870000000002</v>
      </c>
      <c r="B1060" s="15">
        <v>-95.581299000000001</v>
      </c>
    </row>
    <row r="1061" spans="1:2" x14ac:dyDescent="0.25">
      <c r="A1061" s="15">
        <v>3.9495130000000001</v>
      </c>
      <c r="B1061" s="15">
        <v>-95.529431000000002</v>
      </c>
    </row>
    <row r="1062" spans="1:2" x14ac:dyDescent="0.25">
      <c r="A1062" s="15">
        <v>3.9532389999999999</v>
      </c>
      <c r="B1062" s="15">
        <v>-95.478451000000007</v>
      </c>
    </row>
    <row r="1063" spans="1:2" x14ac:dyDescent="0.25">
      <c r="A1063" s="15">
        <v>3.9569649999999998</v>
      </c>
      <c r="B1063" s="15">
        <v>-95.433299000000005</v>
      </c>
    </row>
    <row r="1064" spans="1:2" x14ac:dyDescent="0.25">
      <c r="A1064" s="15">
        <v>3.9606910000000002</v>
      </c>
      <c r="B1064" s="15">
        <v>-95.398396000000005</v>
      </c>
    </row>
    <row r="1065" spans="1:2" x14ac:dyDescent="0.25">
      <c r="A1065" s="15">
        <v>3.9644170000000001</v>
      </c>
      <c r="B1065" s="15">
        <v>-95.385591000000005</v>
      </c>
    </row>
    <row r="1066" spans="1:2" x14ac:dyDescent="0.25">
      <c r="A1066" s="15">
        <v>3.968143</v>
      </c>
      <c r="B1066" s="15">
        <v>-95.396919999999994</v>
      </c>
    </row>
    <row r="1067" spans="1:2" x14ac:dyDescent="0.25">
      <c r="A1067" s="15">
        <v>3.9718689999999999</v>
      </c>
      <c r="B1067" s="15">
        <v>-95.431539000000001</v>
      </c>
    </row>
    <row r="1068" spans="1:2" x14ac:dyDescent="0.25">
      <c r="A1068" s="15">
        <v>3.9755950000000002</v>
      </c>
      <c r="B1068" s="15">
        <v>-95.484100999999995</v>
      </c>
    </row>
    <row r="1069" spans="1:2" x14ac:dyDescent="0.25">
      <c r="A1069" s="15">
        <v>3.9793210000000001</v>
      </c>
      <c r="B1069" s="15">
        <v>-95.537583999999995</v>
      </c>
    </row>
    <row r="1070" spans="1:2" x14ac:dyDescent="0.25">
      <c r="A1070" s="15">
        <v>3.983047</v>
      </c>
      <c r="B1070" s="15">
        <v>-95.574634000000003</v>
      </c>
    </row>
    <row r="1071" spans="1:2" x14ac:dyDescent="0.25">
      <c r="A1071" s="15">
        <v>3.9867729999999999</v>
      </c>
      <c r="B1071" s="15">
        <v>-95.589971000000006</v>
      </c>
    </row>
    <row r="1072" spans="1:2" x14ac:dyDescent="0.25">
      <c r="A1072" s="15">
        <v>3.9904989999999998</v>
      </c>
      <c r="B1072" s="15">
        <v>-95.588099999999997</v>
      </c>
    </row>
    <row r="1073" spans="1:2" x14ac:dyDescent="0.25">
      <c r="A1073" s="15">
        <v>3.9942250000000001</v>
      </c>
      <c r="B1073" s="15">
        <v>-95.579696999999996</v>
      </c>
    </row>
    <row r="1074" spans="1:2" x14ac:dyDescent="0.25">
      <c r="A1074" s="15">
        <v>3.997951</v>
      </c>
      <c r="B1074" s="15">
        <v>-95.567842999999996</v>
      </c>
    </row>
    <row r="1075" spans="1:2" x14ac:dyDescent="0.25">
      <c r="A1075" s="15">
        <v>4.0016769999999999</v>
      </c>
      <c r="B1075" s="15">
        <v>-95.556235999999998</v>
      </c>
    </row>
    <row r="1076" spans="1:2" x14ac:dyDescent="0.25">
      <c r="A1076" s="15">
        <v>4.0054030000000003</v>
      </c>
      <c r="B1076" s="15">
        <v>-95.548733999999996</v>
      </c>
    </row>
    <row r="1077" spans="1:2" x14ac:dyDescent="0.25">
      <c r="A1077" s="15">
        <v>4.0091289999999997</v>
      </c>
      <c r="B1077" s="15">
        <v>-95.553059000000005</v>
      </c>
    </row>
    <row r="1078" spans="1:2" x14ac:dyDescent="0.25">
      <c r="A1078" s="15">
        <v>4.0128550000000001</v>
      </c>
      <c r="B1078" s="15">
        <v>-95.563979000000003</v>
      </c>
    </row>
    <row r="1079" spans="1:2" x14ac:dyDescent="0.25">
      <c r="A1079" s="15">
        <v>4.0165810000000004</v>
      </c>
      <c r="B1079" s="15">
        <v>-95.578772000000001</v>
      </c>
    </row>
    <row r="1080" spans="1:2" x14ac:dyDescent="0.25">
      <c r="A1080" s="15">
        <v>4.0203059999999997</v>
      </c>
      <c r="B1080" s="15">
        <v>-95.607868999999994</v>
      </c>
    </row>
    <row r="1081" spans="1:2" x14ac:dyDescent="0.25">
      <c r="A1081" s="15">
        <v>4.0240320000000001</v>
      </c>
      <c r="B1081" s="15">
        <v>-95.652640000000005</v>
      </c>
    </row>
    <row r="1082" spans="1:2" x14ac:dyDescent="0.25">
      <c r="A1082" s="15">
        <v>4.0277580000000004</v>
      </c>
      <c r="B1082" s="15">
        <v>-95.708010999999999</v>
      </c>
    </row>
    <row r="1083" spans="1:2" x14ac:dyDescent="0.25">
      <c r="A1083" s="15">
        <v>4.0314839999999998</v>
      </c>
      <c r="B1083" s="15">
        <v>-95.769515999999996</v>
      </c>
    </row>
    <row r="1084" spans="1:2" x14ac:dyDescent="0.25">
      <c r="A1084" s="15">
        <v>4.0352100000000002</v>
      </c>
      <c r="B1084" s="15">
        <v>-95.831226999999998</v>
      </c>
    </row>
    <row r="1085" spans="1:2" x14ac:dyDescent="0.25">
      <c r="A1085" s="15">
        <v>4.0389359999999996</v>
      </c>
      <c r="B1085" s="15">
        <v>-95.883994000000001</v>
      </c>
    </row>
    <row r="1086" spans="1:2" x14ac:dyDescent="0.25">
      <c r="A1086" s="15">
        <v>4.042662</v>
      </c>
      <c r="B1086" s="15">
        <v>-95.929665999999997</v>
      </c>
    </row>
    <row r="1087" spans="1:2" x14ac:dyDescent="0.25">
      <c r="A1087" s="15">
        <v>4.0463880000000003</v>
      </c>
      <c r="B1087" s="15">
        <v>-95.957965999999999</v>
      </c>
    </row>
    <row r="1088" spans="1:2" x14ac:dyDescent="0.25">
      <c r="A1088" s="15">
        <v>4.0501139999999998</v>
      </c>
      <c r="B1088" s="15">
        <v>-95.960999999999999</v>
      </c>
    </row>
    <row r="1089" spans="1:2" x14ac:dyDescent="0.25">
      <c r="A1089" s="15">
        <v>4.0538400000000001</v>
      </c>
      <c r="B1089" s="15">
        <v>-95.938004000000006</v>
      </c>
    </row>
    <row r="1090" spans="1:2" x14ac:dyDescent="0.25">
      <c r="A1090" s="15">
        <v>4.0575659999999996</v>
      </c>
      <c r="B1090" s="15">
        <v>-95.904634999999999</v>
      </c>
    </row>
    <row r="1091" spans="1:2" x14ac:dyDescent="0.25">
      <c r="A1091" s="15">
        <v>4.0612919999999999</v>
      </c>
      <c r="B1091" s="15">
        <v>-95.862815999999995</v>
      </c>
    </row>
    <row r="1092" spans="1:2" x14ac:dyDescent="0.25">
      <c r="A1092" s="15">
        <v>4.0650180000000002</v>
      </c>
      <c r="B1092" s="15">
        <v>-95.805924000000005</v>
      </c>
    </row>
    <row r="1093" spans="1:2" x14ac:dyDescent="0.25">
      <c r="A1093" s="15">
        <v>4.0687439999999997</v>
      </c>
      <c r="B1093" s="15">
        <v>-95.737313999999998</v>
      </c>
    </row>
    <row r="1094" spans="1:2" x14ac:dyDescent="0.25">
      <c r="A1094" s="15">
        <v>4.07247</v>
      </c>
      <c r="B1094" s="15">
        <v>-95.661641000000003</v>
      </c>
    </row>
    <row r="1095" spans="1:2" x14ac:dyDescent="0.25">
      <c r="A1095" s="15">
        <v>4.0761960000000004</v>
      </c>
      <c r="B1095" s="15">
        <v>-95.587235000000007</v>
      </c>
    </row>
    <row r="1096" spans="1:2" x14ac:dyDescent="0.25">
      <c r="A1096" s="15">
        <v>4.0799219999999998</v>
      </c>
      <c r="B1096" s="15">
        <v>-95.516468000000003</v>
      </c>
    </row>
    <row r="1097" spans="1:2" x14ac:dyDescent="0.25">
      <c r="A1097" s="15">
        <v>4.0836480000000002</v>
      </c>
      <c r="B1097" s="15">
        <v>-95.449670999999995</v>
      </c>
    </row>
    <row r="1098" spans="1:2" x14ac:dyDescent="0.25">
      <c r="A1098" s="15">
        <v>4.0873739999999996</v>
      </c>
      <c r="B1098" s="15">
        <v>-95.400385999999997</v>
      </c>
    </row>
    <row r="1099" spans="1:2" x14ac:dyDescent="0.25">
      <c r="A1099" s="15">
        <v>4.0911</v>
      </c>
      <c r="B1099" s="15">
        <v>-95.363772999999995</v>
      </c>
    </row>
    <row r="1100" spans="1:2" x14ac:dyDescent="0.25">
      <c r="A1100" s="15">
        <v>4.0948260000000003</v>
      </c>
      <c r="B1100" s="15">
        <v>-95.337875999999994</v>
      </c>
    </row>
    <row r="1101" spans="1:2" x14ac:dyDescent="0.25">
      <c r="A1101" s="15">
        <v>4.0985519999999998</v>
      </c>
      <c r="B1101" s="15">
        <v>-95.316322999999997</v>
      </c>
    </row>
    <row r="1102" spans="1:2" x14ac:dyDescent="0.25">
      <c r="A1102" s="15">
        <v>4.102277</v>
      </c>
      <c r="B1102" s="15">
        <v>-95.306366999999995</v>
      </c>
    </row>
    <row r="1103" spans="1:2" x14ac:dyDescent="0.25">
      <c r="A1103" s="15">
        <v>4.1060030000000003</v>
      </c>
      <c r="B1103" s="15">
        <v>-95.312027</v>
      </c>
    </row>
    <row r="1104" spans="1:2" x14ac:dyDescent="0.25">
      <c r="A1104" s="15">
        <v>4.1097289999999997</v>
      </c>
      <c r="B1104" s="15">
        <v>-95.326625000000007</v>
      </c>
    </row>
    <row r="1105" spans="1:2" x14ac:dyDescent="0.25">
      <c r="A1105" s="15">
        <v>4.1134550000000001</v>
      </c>
      <c r="B1105" s="15">
        <v>-95.351634000000004</v>
      </c>
    </row>
    <row r="1106" spans="1:2" x14ac:dyDescent="0.25">
      <c r="A1106" s="15">
        <v>4.1171810000000004</v>
      </c>
      <c r="B1106" s="15">
        <v>-95.390658999999999</v>
      </c>
    </row>
    <row r="1107" spans="1:2" x14ac:dyDescent="0.25">
      <c r="A1107" s="15">
        <v>4.1209069999999999</v>
      </c>
      <c r="B1107" s="15">
        <v>-95.435738000000001</v>
      </c>
    </row>
    <row r="1108" spans="1:2" x14ac:dyDescent="0.25">
      <c r="A1108" s="15">
        <v>4.1246330000000002</v>
      </c>
      <c r="B1108" s="15">
        <v>-95.494078999999999</v>
      </c>
    </row>
    <row r="1109" spans="1:2" x14ac:dyDescent="0.25">
      <c r="A1109" s="15">
        <v>4.1283589999999997</v>
      </c>
      <c r="B1109" s="15">
        <v>-95.570640999999995</v>
      </c>
    </row>
    <row r="1110" spans="1:2" x14ac:dyDescent="0.25">
      <c r="A1110" s="15">
        <v>4.132085</v>
      </c>
      <c r="B1110" s="15">
        <v>-95.660006999999993</v>
      </c>
    </row>
    <row r="1111" spans="1:2" x14ac:dyDescent="0.25">
      <c r="A1111" s="15">
        <v>4.1358110000000003</v>
      </c>
      <c r="B1111" s="15">
        <v>-95.753792000000004</v>
      </c>
    </row>
    <row r="1112" spans="1:2" x14ac:dyDescent="0.25">
      <c r="A1112" s="15">
        <v>4.1395369999999998</v>
      </c>
      <c r="B1112" s="15">
        <v>-95.844425999999999</v>
      </c>
    </row>
    <row r="1113" spans="1:2" x14ac:dyDescent="0.25">
      <c r="A1113" s="15">
        <v>4.1432630000000001</v>
      </c>
      <c r="B1113" s="15">
        <v>-95.925317000000007</v>
      </c>
    </row>
    <row r="1114" spans="1:2" x14ac:dyDescent="0.25">
      <c r="A1114" s="15">
        <v>4.1469889999999996</v>
      </c>
      <c r="B1114" s="15">
        <v>-95.993522999999996</v>
      </c>
    </row>
    <row r="1115" spans="1:2" x14ac:dyDescent="0.25">
      <c r="A1115" s="15">
        <v>4.1507149999999999</v>
      </c>
      <c r="B1115" s="15">
        <v>-96.043772000000004</v>
      </c>
    </row>
    <row r="1116" spans="1:2" x14ac:dyDescent="0.25">
      <c r="A1116" s="15">
        <v>4.1544410000000003</v>
      </c>
      <c r="B1116" s="15">
        <v>-96.077808000000005</v>
      </c>
    </row>
    <row r="1117" spans="1:2" x14ac:dyDescent="0.25">
      <c r="A1117" s="15">
        <v>4.1581669999999997</v>
      </c>
      <c r="B1117" s="15">
        <v>-96.110729000000006</v>
      </c>
    </row>
    <row r="1118" spans="1:2" x14ac:dyDescent="0.25">
      <c r="A1118" s="15">
        <v>4.1618930000000001</v>
      </c>
      <c r="B1118" s="15">
        <v>-96.138548999999998</v>
      </c>
    </row>
    <row r="1119" spans="1:2" x14ac:dyDescent="0.25">
      <c r="A1119" s="15">
        <v>4.1656190000000004</v>
      </c>
      <c r="B1119" s="15">
        <v>-96.157055</v>
      </c>
    </row>
    <row r="1120" spans="1:2" x14ac:dyDescent="0.25">
      <c r="A1120" s="15">
        <v>4.1693449999999999</v>
      </c>
      <c r="B1120" s="15">
        <v>-96.170486999999994</v>
      </c>
    </row>
    <row r="1121" spans="1:2" x14ac:dyDescent="0.25">
      <c r="A1121" s="15">
        <v>4.1730710000000002</v>
      </c>
      <c r="B1121" s="15">
        <v>-96.193554000000006</v>
      </c>
    </row>
    <row r="1122" spans="1:2" x14ac:dyDescent="0.25">
      <c r="A1122" s="15">
        <v>4.1767969999999996</v>
      </c>
      <c r="B1122" s="15">
        <v>-96.221132999999995</v>
      </c>
    </row>
    <row r="1123" spans="1:2" x14ac:dyDescent="0.25">
      <c r="A1123" s="15">
        <v>4.180523</v>
      </c>
      <c r="B1123" s="15">
        <v>-96.249260000000007</v>
      </c>
    </row>
    <row r="1124" spans="1:2" x14ac:dyDescent="0.25">
      <c r="A1124" s="15">
        <v>4.1842490000000003</v>
      </c>
      <c r="B1124" s="15">
        <v>-96.267043999999999</v>
      </c>
    </row>
    <row r="1125" spans="1:2" x14ac:dyDescent="0.25">
      <c r="A1125" s="15">
        <v>4.1879739999999996</v>
      </c>
      <c r="B1125" s="15">
        <v>-96.268884</v>
      </c>
    </row>
    <row r="1126" spans="1:2" x14ac:dyDescent="0.25">
      <c r="A1126" s="15">
        <v>4.1917</v>
      </c>
      <c r="B1126" s="15">
        <v>-96.252215000000007</v>
      </c>
    </row>
    <row r="1127" spans="1:2" x14ac:dyDescent="0.25">
      <c r="A1127" s="15">
        <v>4.1954260000000003</v>
      </c>
      <c r="B1127" s="15">
        <v>-96.223937000000006</v>
      </c>
    </row>
    <row r="1128" spans="1:2" x14ac:dyDescent="0.25">
      <c r="A1128" s="15">
        <v>4.1991519999999998</v>
      </c>
      <c r="B1128" s="15">
        <v>-96.195025999999999</v>
      </c>
    </row>
    <row r="1129" spans="1:2" x14ac:dyDescent="0.25">
      <c r="A1129" s="15">
        <v>4.2028780000000001</v>
      </c>
      <c r="B1129" s="15">
        <v>-96.175967</v>
      </c>
    </row>
    <row r="1130" spans="1:2" x14ac:dyDescent="0.25">
      <c r="A1130" s="15">
        <v>4.2066039999999996</v>
      </c>
      <c r="B1130" s="15">
        <v>-96.177766000000005</v>
      </c>
    </row>
    <row r="1131" spans="1:2" x14ac:dyDescent="0.25">
      <c r="A1131" s="15">
        <v>4.2103299999999999</v>
      </c>
      <c r="B1131" s="15">
        <v>-96.188012999999998</v>
      </c>
    </row>
    <row r="1132" spans="1:2" x14ac:dyDescent="0.25">
      <c r="A1132" s="15">
        <v>4.2140560000000002</v>
      </c>
      <c r="B1132" s="15">
        <v>-96.207719999999995</v>
      </c>
    </row>
    <row r="1133" spans="1:2" x14ac:dyDescent="0.25">
      <c r="A1133" s="15">
        <v>4.2177819999999997</v>
      </c>
      <c r="B1133" s="15">
        <v>-96.233874999999998</v>
      </c>
    </row>
    <row r="1134" spans="1:2" x14ac:dyDescent="0.25">
      <c r="A1134" s="15">
        <v>4.221508</v>
      </c>
      <c r="B1134" s="15">
        <v>-96.250409000000005</v>
      </c>
    </row>
    <row r="1135" spans="1:2" x14ac:dyDescent="0.25">
      <c r="A1135" s="15">
        <v>4.2252340000000004</v>
      </c>
      <c r="B1135" s="15">
        <v>-96.261408000000003</v>
      </c>
    </row>
    <row r="1136" spans="1:2" x14ac:dyDescent="0.25">
      <c r="A1136" s="15">
        <v>4.2289599999999998</v>
      </c>
      <c r="B1136" s="15">
        <v>-96.271392000000006</v>
      </c>
    </row>
    <row r="1137" spans="1:2" x14ac:dyDescent="0.25">
      <c r="A1137" s="15">
        <v>4.2326860000000002</v>
      </c>
      <c r="B1137" s="15">
        <v>-96.285116000000002</v>
      </c>
    </row>
    <row r="1138" spans="1:2" x14ac:dyDescent="0.25">
      <c r="A1138" s="15">
        <v>4.2364119999999996</v>
      </c>
      <c r="B1138" s="15">
        <v>-96.306618999999998</v>
      </c>
    </row>
    <row r="1139" spans="1:2" x14ac:dyDescent="0.25">
      <c r="A1139" s="15">
        <v>4.240138</v>
      </c>
      <c r="B1139" s="15">
        <v>-96.342563999999996</v>
      </c>
    </row>
    <row r="1140" spans="1:2" x14ac:dyDescent="0.25">
      <c r="A1140" s="15">
        <v>4.2438640000000003</v>
      </c>
      <c r="B1140" s="15">
        <v>-96.379037999999994</v>
      </c>
    </row>
    <row r="1141" spans="1:2" x14ac:dyDescent="0.25">
      <c r="A1141" s="15">
        <v>4.2475899999999998</v>
      </c>
      <c r="B1141" s="15">
        <v>-96.404516999999998</v>
      </c>
    </row>
    <row r="1142" spans="1:2" x14ac:dyDescent="0.25">
      <c r="A1142" s="15">
        <v>4.2513160000000001</v>
      </c>
      <c r="B1142" s="15">
        <v>-96.406711999999999</v>
      </c>
    </row>
    <row r="1143" spans="1:2" x14ac:dyDescent="0.25">
      <c r="A1143" s="15">
        <v>4.2550420000000004</v>
      </c>
      <c r="B1143" s="15">
        <v>-96.372953999999993</v>
      </c>
    </row>
    <row r="1144" spans="1:2" x14ac:dyDescent="0.25">
      <c r="A1144" s="15">
        <v>4.2587679999999999</v>
      </c>
      <c r="B1144" s="15">
        <v>-96.298811000000001</v>
      </c>
    </row>
    <row r="1145" spans="1:2" x14ac:dyDescent="0.25">
      <c r="A1145" s="15">
        <v>4.2624940000000002</v>
      </c>
      <c r="B1145" s="15">
        <v>-96.191539000000006</v>
      </c>
    </row>
    <row r="1146" spans="1:2" x14ac:dyDescent="0.25">
      <c r="A1146" s="15">
        <v>4.2662199999999997</v>
      </c>
      <c r="B1146" s="15">
        <v>-96.078436999999994</v>
      </c>
    </row>
    <row r="1147" spans="1:2" x14ac:dyDescent="0.25">
      <c r="A1147" s="15">
        <v>4.269946</v>
      </c>
      <c r="B1147" s="15">
        <v>-95.979481000000007</v>
      </c>
    </row>
    <row r="1148" spans="1:2" x14ac:dyDescent="0.25">
      <c r="A1148" s="15">
        <v>4.2736710000000002</v>
      </c>
      <c r="B1148" s="15">
        <v>-95.925747999999999</v>
      </c>
    </row>
    <row r="1149" spans="1:2" x14ac:dyDescent="0.25">
      <c r="A1149" s="15">
        <v>4.2773969999999997</v>
      </c>
      <c r="B1149" s="15">
        <v>-95.925081000000006</v>
      </c>
    </row>
    <row r="1150" spans="1:2" x14ac:dyDescent="0.25">
      <c r="A1150" s="15">
        <v>4.281123</v>
      </c>
      <c r="B1150" s="15">
        <v>-95.977108000000001</v>
      </c>
    </row>
    <row r="1151" spans="1:2" x14ac:dyDescent="0.25">
      <c r="A1151" s="15">
        <v>4.2848490000000004</v>
      </c>
      <c r="B1151" s="15">
        <v>-96.072858999999994</v>
      </c>
    </row>
    <row r="1152" spans="1:2" x14ac:dyDescent="0.25">
      <c r="A1152" s="15">
        <v>4.2885749999999998</v>
      </c>
      <c r="B1152" s="15">
        <v>-96.207052000000004</v>
      </c>
    </row>
    <row r="1153" spans="1:2" x14ac:dyDescent="0.25">
      <c r="A1153" s="15">
        <v>4.2923010000000001</v>
      </c>
      <c r="B1153" s="15">
        <v>-96.359303999999995</v>
      </c>
    </row>
    <row r="1154" spans="1:2" x14ac:dyDescent="0.25">
      <c r="A1154" s="15">
        <v>4.2960269999999996</v>
      </c>
      <c r="B1154" s="15">
        <v>-96.511111</v>
      </c>
    </row>
    <row r="1155" spans="1:2" x14ac:dyDescent="0.25">
      <c r="A1155" s="15">
        <v>4.2997529999999999</v>
      </c>
      <c r="B1155" s="15">
        <v>-96.596453999999994</v>
      </c>
    </row>
    <row r="1156" spans="1:2" x14ac:dyDescent="0.25">
      <c r="A1156" s="15">
        <v>4.3034790000000003</v>
      </c>
      <c r="B1156" s="15">
        <v>-96.689131000000003</v>
      </c>
    </row>
    <row r="1157" spans="1:2" x14ac:dyDescent="0.25">
      <c r="A1157" s="15">
        <v>4.3072049999999997</v>
      </c>
      <c r="B1157" s="15">
        <v>-96.747174999999999</v>
      </c>
    </row>
    <row r="1158" spans="1:2" x14ac:dyDescent="0.25">
      <c r="A1158" s="15">
        <v>4.3109310000000001</v>
      </c>
      <c r="B1158" s="15">
        <v>-96.780725000000004</v>
      </c>
    </row>
    <row r="1159" spans="1:2" x14ac:dyDescent="0.25">
      <c r="A1159" s="15">
        <v>4.3146570000000004</v>
      </c>
      <c r="B1159" s="15">
        <v>-96.790924000000004</v>
      </c>
    </row>
    <row r="1160" spans="1:2" x14ac:dyDescent="0.25">
      <c r="A1160" s="15">
        <v>4.3183829999999999</v>
      </c>
      <c r="B1160" s="15">
        <v>-96.776413000000005</v>
      </c>
    </row>
    <row r="1161" spans="1:2" x14ac:dyDescent="0.25">
      <c r="A1161" s="15">
        <v>4.3221090000000002</v>
      </c>
      <c r="B1161" s="15">
        <v>-96.749917999999994</v>
      </c>
    </row>
    <row r="1162" spans="1:2" x14ac:dyDescent="0.25">
      <c r="A1162" s="15">
        <v>4.3258349999999997</v>
      </c>
      <c r="B1162" s="15">
        <v>-96.712416000000005</v>
      </c>
    </row>
    <row r="1163" spans="1:2" x14ac:dyDescent="0.25">
      <c r="A1163" s="15">
        <v>4.329561</v>
      </c>
      <c r="B1163" s="15">
        <v>-96.677023000000005</v>
      </c>
    </row>
    <row r="1164" spans="1:2" x14ac:dyDescent="0.25">
      <c r="A1164" s="15">
        <v>4.3332870000000003</v>
      </c>
      <c r="B1164" s="15">
        <v>-96.635271000000003</v>
      </c>
    </row>
    <row r="1165" spans="1:2" x14ac:dyDescent="0.25">
      <c r="A1165" s="15">
        <v>4.3370129999999998</v>
      </c>
      <c r="B1165" s="15">
        <v>-96.593766000000002</v>
      </c>
    </row>
    <row r="1166" spans="1:2" x14ac:dyDescent="0.25">
      <c r="A1166" s="15">
        <v>4.3407390000000001</v>
      </c>
      <c r="B1166" s="15">
        <v>-96.554361999999998</v>
      </c>
    </row>
    <row r="1167" spans="1:2" x14ac:dyDescent="0.25">
      <c r="A1167" s="15">
        <v>4.3444649999999996</v>
      </c>
      <c r="B1167" s="15">
        <v>-96.518296000000007</v>
      </c>
    </row>
    <row r="1168" spans="1:2" x14ac:dyDescent="0.25">
      <c r="A1168" s="15">
        <v>4.3481909999999999</v>
      </c>
      <c r="B1168" s="15">
        <v>-96.487667000000002</v>
      </c>
    </row>
    <row r="1169" spans="1:2" x14ac:dyDescent="0.25">
      <c r="A1169" s="15">
        <v>4.3519170000000003</v>
      </c>
      <c r="B1169" s="15">
        <v>-96.468067000000005</v>
      </c>
    </row>
    <row r="1170" spans="1:2" x14ac:dyDescent="0.25">
      <c r="A1170" s="15">
        <v>4.3556419999999996</v>
      </c>
      <c r="B1170" s="15">
        <v>-96.455292</v>
      </c>
    </row>
    <row r="1171" spans="1:2" x14ac:dyDescent="0.25">
      <c r="A1171" s="15">
        <v>4.3593679999999999</v>
      </c>
      <c r="B1171" s="15">
        <v>-96.455033</v>
      </c>
    </row>
    <row r="1172" spans="1:2" x14ac:dyDescent="0.25">
      <c r="A1172" s="15">
        <v>4.3630940000000002</v>
      </c>
      <c r="B1172" s="15">
        <v>-96.473775000000003</v>
      </c>
    </row>
    <row r="1173" spans="1:2" x14ac:dyDescent="0.25">
      <c r="A1173" s="15">
        <v>4.3668199999999997</v>
      </c>
      <c r="B1173" s="15">
        <v>-96.514965000000004</v>
      </c>
    </row>
    <row r="1174" spans="1:2" x14ac:dyDescent="0.25">
      <c r="A1174" s="15">
        <v>4.370546</v>
      </c>
      <c r="B1174" s="15">
        <v>-96.589808000000005</v>
      </c>
    </row>
    <row r="1175" spans="1:2" x14ac:dyDescent="0.25">
      <c r="A1175" s="15">
        <v>4.3742720000000004</v>
      </c>
      <c r="B1175" s="15">
        <v>-96.691225000000003</v>
      </c>
    </row>
    <row r="1176" spans="1:2" x14ac:dyDescent="0.25">
      <c r="A1176" s="15">
        <v>4.3779979999999998</v>
      </c>
      <c r="B1176" s="15">
        <v>-96.810359000000005</v>
      </c>
    </row>
    <row r="1177" spans="1:2" x14ac:dyDescent="0.25">
      <c r="A1177" s="15">
        <v>4.3817240000000002</v>
      </c>
      <c r="B1177" s="15">
        <v>-96.925470000000004</v>
      </c>
    </row>
    <row r="1178" spans="1:2" x14ac:dyDescent="0.25">
      <c r="A1178" s="15">
        <v>4.3854499999999996</v>
      </c>
      <c r="B1178" s="15">
        <v>-97.026803000000001</v>
      </c>
    </row>
    <row r="1179" spans="1:2" x14ac:dyDescent="0.25">
      <c r="A1179" s="15">
        <v>4.389176</v>
      </c>
      <c r="B1179" s="15">
        <v>-97.105091000000002</v>
      </c>
    </row>
    <row r="1180" spans="1:2" x14ac:dyDescent="0.25">
      <c r="A1180" s="15">
        <v>4.3929020000000003</v>
      </c>
      <c r="B1180" s="15">
        <v>-97.159150999999994</v>
      </c>
    </row>
    <row r="1181" spans="1:2" x14ac:dyDescent="0.25">
      <c r="A1181" s="15">
        <v>4.3966279999999998</v>
      </c>
      <c r="B1181" s="15">
        <v>-97.197104999999993</v>
      </c>
    </row>
    <row r="1182" spans="1:2" x14ac:dyDescent="0.25">
      <c r="A1182" s="15">
        <v>4.4003540000000001</v>
      </c>
      <c r="B1182" s="15">
        <v>-97.211792000000003</v>
      </c>
    </row>
    <row r="1183" spans="1:2" x14ac:dyDescent="0.25">
      <c r="A1183" s="15">
        <v>4.4040800000000004</v>
      </c>
      <c r="B1183" s="15">
        <v>-97.210487999999998</v>
      </c>
    </row>
    <row r="1184" spans="1:2" x14ac:dyDescent="0.25">
      <c r="A1184" s="15">
        <v>4.4078059999999999</v>
      </c>
      <c r="B1184" s="15">
        <v>-97.201428000000007</v>
      </c>
    </row>
    <row r="1185" spans="1:2" x14ac:dyDescent="0.25">
      <c r="A1185" s="15">
        <v>4.4115320000000002</v>
      </c>
      <c r="B1185" s="15">
        <v>-97.185097999999996</v>
      </c>
    </row>
    <row r="1186" spans="1:2" x14ac:dyDescent="0.25">
      <c r="A1186" s="15">
        <v>4.4152579999999997</v>
      </c>
      <c r="B1186" s="15">
        <v>-97.164078000000003</v>
      </c>
    </row>
    <row r="1187" spans="1:2" x14ac:dyDescent="0.25">
      <c r="A1187" s="15">
        <v>4.418984</v>
      </c>
      <c r="B1187" s="15">
        <v>-97.148837</v>
      </c>
    </row>
    <row r="1188" spans="1:2" x14ac:dyDescent="0.25">
      <c r="A1188" s="15">
        <v>4.4227100000000004</v>
      </c>
      <c r="B1188" s="15">
        <v>-97.137169</v>
      </c>
    </row>
    <row r="1189" spans="1:2" x14ac:dyDescent="0.25">
      <c r="A1189" s="15">
        <v>4.4264359999999998</v>
      </c>
      <c r="B1189" s="15">
        <v>-97.126693000000003</v>
      </c>
    </row>
    <row r="1190" spans="1:2" x14ac:dyDescent="0.25">
      <c r="A1190" s="15">
        <v>4.4301620000000002</v>
      </c>
      <c r="B1190" s="15">
        <v>-97.114428000000004</v>
      </c>
    </row>
    <row r="1191" spans="1:2" x14ac:dyDescent="0.25">
      <c r="A1191" s="15">
        <v>4.4338879999999996</v>
      </c>
      <c r="B1191" s="15">
        <v>-97.092600000000004</v>
      </c>
    </row>
    <row r="1192" spans="1:2" x14ac:dyDescent="0.25">
      <c r="A1192" s="15">
        <v>4.4376139999999999</v>
      </c>
      <c r="B1192" s="15">
        <v>-97.061639999999997</v>
      </c>
    </row>
    <row r="1193" spans="1:2" x14ac:dyDescent="0.25">
      <c r="A1193" s="15">
        <v>4.4413390000000001</v>
      </c>
      <c r="B1193" s="15">
        <v>-97.020341999999999</v>
      </c>
    </row>
    <row r="1194" spans="1:2" x14ac:dyDescent="0.25">
      <c r="A1194" s="15">
        <v>4.4450649999999996</v>
      </c>
      <c r="B1194" s="15">
        <v>-96.967680000000001</v>
      </c>
    </row>
    <row r="1195" spans="1:2" x14ac:dyDescent="0.25">
      <c r="A1195" s="15">
        <v>4.4487909999999999</v>
      </c>
      <c r="B1195" s="15">
        <v>-96.907387999999997</v>
      </c>
    </row>
    <row r="1196" spans="1:2" x14ac:dyDescent="0.25">
      <c r="A1196" s="15">
        <v>4.4525170000000003</v>
      </c>
      <c r="B1196" s="15">
        <v>-96.850453000000002</v>
      </c>
    </row>
    <row r="1197" spans="1:2" x14ac:dyDescent="0.25">
      <c r="A1197" s="15">
        <v>4.4562429999999997</v>
      </c>
      <c r="B1197" s="15">
        <v>-96.798112000000003</v>
      </c>
    </row>
    <row r="1198" spans="1:2" x14ac:dyDescent="0.25">
      <c r="A1198" s="15">
        <v>4.4599690000000001</v>
      </c>
      <c r="B1198" s="15">
        <v>-96.753556000000003</v>
      </c>
    </row>
    <row r="1199" spans="1:2" x14ac:dyDescent="0.25">
      <c r="A1199" s="15">
        <v>4.4636950000000004</v>
      </c>
      <c r="B1199" s="15">
        <v>-96.712761</v>
      </c>
    </row>
    <row r="1200" spans="1:2" x14ac:dyDescent="0.25">
      <c r="A1200" s="15">
        <v>4.4674209999999999</v>
      </c>
      <c r="B1200" s="15">
        <v>-96.681579999999997</v>
      </c>
    </row>
    <row r="1201" spans="1:2" x14ac:dyDescent="0.25">
      <c r="A1201" s="15">
        <v>4.4711470000000002</v>
      </c>
      <c r="B1201" s="15">
        <v>-96.662216999999998</v>
      </c>
    </row>
    <row r="1202" spans="1:2" x14ac:dyDescent="0.25">
      <c r="A1202" s="15">
        <v>4.4748729999999997</v>
      </c>
      <c r="B1202" s="15">
        <v>-96.653250999999997</v>
      </c>
    </row>
    <row r="1203" spans="1:2" x14ac:dyDescent="0.25">
      <c r="A1203" s="15">
        <v>4.478599</v>
      </c>
      <c r="B1203" s="15">
        <v>-96.642111</v>
      </c>
    </row>
    <row r="1204" spans="1:2" x14ac:dyDescent="0.25">
      <c r="A1204" s="15">
        <v>4.4823250000000003</v>
      </c>
      <c r="B1204" s="15">
        <v>-96.626569000000003</v>
      </c>
    </row>
    <row r="1205" spans="1:2" x14ac:dyDescent="0.25">
      <c r="A1205" s="15">
        <v>4.4860509999999998</v>
      </c>
      <c r="B1205" s="15">
        <v>-96.605947999999998</v>
      </c>
    </row>
    <row r="1206" spans="1:2" x14ac:dyDescent="0.25">
      <c r="A1206" s="15">
        <v>4.4897770000000001</v>
      </c>
      <c r="B1206" s="15">
        <v>-96.570031</v>
      </c>
    </row>
    <row r="1207" spans="1:2" x14ac:dyDescent="0.25">
      <c r="A1207" s="15">
        <v>4.4935029999999996</v>
      </c>
      <c r="B1207" s="15">
        <v>-96.525968000000006</v>
      </c>
    </row>
    <row r="1208" spans="1:2" x14ac:dyDescent="0.25">
      <c r="A1208" s="15">
        <v>4.4972289999999999</v>
      </c>
      <c r="B1208" s="15">
        <v>-96.479343</v>
      </c>
    </row>
    <row r="1209" spans="1:2" x14ac:dyDescent="0.25">
      <c r="A1209" s="15">
        <v>4.5009550000000003</v>
      </c>
      <c r="B1209" s="15">
        <v>-96.427937</v>
      </c>
    </row>
    <row r="1210" spans="1:2" x14ac:dyDescent="0.25">
      <c r="A1210" s="15">
        <v>4.5046809999999997</v>
      </c>
      <c r="B1210" s="15">
        <v>-96.373518000000004</v>
      </c>
    </row>
    <row r="1211" spans="1:2" x14ac:dyDescent="0.25">
      <c r="A1211" s="15">
        <v>4.5084070000000001</v>
      </c>
      <c r="B1211" s="15">
        <v>-96.313987999999995</v>
      </c>
    </row>
    <row r="1212" spans="1:2" x14ac:dyDescent="0.25">
      <c r="A1212" s="15">
        <v>4.5121330000000004</v>
      </c>
      <c r="B1212" s="15">
        <v>-96.246274999999997</v>
      </c>
    </row>
    <row r="1213" spans="1:2" x14ac:dyDescent="0.25">
      <c r="A1213" s="15">
        <v>4.5158589999999998</v>
      </c>
      <c r="B1213" s="15">
        <v>-96.182146000000003</v>
      </c>
    </row>
    <row r="1214" spans="1:2" x14ac:dyDescent="0.25">
      <c r="A1214" s="15">
        <v>4.5195850000000002</v>
      </c>
      <c r="B1214" s="15">
        <v>-96.125221999999994</v>
      </c>
    </row>
    <row r="1215" spans="1:2" x14ac:dyDescent="0.25">
      <c r="A1215" s="15">
        <v>4.5233109999999996</v>
      </c>
      <c r="B1215" s="15">
        <v>-96.082279</v>
      </c>
    </row>
    <row r="1216" spans="1:2" x14ac:dyDescent="0.25">
      <c r="A1216" s="15">
        <v>4.5270359999999998</v>
      </c>
      <c r="B1216" s="15">
        <v>-96.058497000000003</v>
      </c>
    </row>
    <row r="1217" spans="1:2" x14ac:dyDescent="0.25">
      <c r="A1217" s="15">
        <v>4.5307620000000002</v>
      </c>
      <c r="B1217" s="15">
        <v>-96.062858000000006</v>
      </c>
    </row>
    <row r="1218" spans="1:2" x14ac:dyDescent="0.25">
      <c r="A1218" s="15">
        <v>4.5344879999999996</v>
      </c>
      <c r="B1218" s="15">
        <v>-96.100989999999996</v>
      </c>
    </row>
    <row r="1219" spans="1:2" x14ac:dyDescent="0.25">
      <c r="A1219" s="15">
        <v>4.538214</v>
      </c>
      <c r="B1219" s="15">
        <v>-96.164770000000004</v>
      </c>
    </row>
    <row r="1220" spans="1:2" x14ac:dyDescent="0.25">
      <c r="A1220" s="15">
        <v>4.5419400000000003</v>
      </c>
      <c r="B1220" s="15">
        <v>-96.250668000000005</v>
      </c>
    </row>
    <row r="1221" spans="1:2" x14ac:dyDescent="0.25">
      <c r="A1221" s="15">
        <v>4.5456659999999998</v>
      </c>
      <c r="B1221" s="15">
        <v>-96.347451000000007</v>
      </c>
    </row>
    <row r="1222" spans="1:2" x14ac:dyDescent="0.25">
      <c r="A1222" s="15">
        <v>4.5493920000000001</v>
      </c>
      <c r="B1222" s="15">
        <v>-96.441624000000004</v>
      </c>
    </row>
    <row r="1223" spans="1:2" x14ac:dyDescent="0.25">
      <c r="A1223" s="15">
        <v>4.5531180000000004</v>
      </c>
      <c r="B1223" s="15">
        <v>-96.525026999999994</v>
      </c>
    </row>
    <row r="1224" spans="1:2" x14ac:dyDescent="0.25">
      <c r="A1224" s="15">
        <v>4.5568439999999999</v>
      </c>
      <c r="B1224" s="15">
        <v>-96.587547000000001</v>
      </c>
    </row>
    <row r="1225" spans="1:2" x14ac:dyDescent="0.25">
      <c r="A1225" s="15">
        <v>4.5605700000000002</v>
      </c>
      <c r="B1225" s="15">
        <v>-96.627264999999994</v>
      </c>
    </row>
    <row r="1226" spans="1:2" x14ac:dyDescent="0.25">
      <c r="A1226" s="15">
        <v>4.5642959999999997</v>
      </c>
      <c r="B1226" s="15">
        <v>-96.638334999999998</v>
      </c>
    </row>
    <row r="1227" spans="1:2" x14ac:dyDescent="0.25">
      <c r="A1227" s="15">
        <v>4.568022</v>
      </c>
      <c r="B1227" s="15">
        <v>-96.626345000000001</v>
      </c>
    </row>
    <row r="1228" spans="1:2" x14ac:dyDescent="0.25">
      <c r="A1228" s="15">
        <v>4.5717480000000004</v>
      </c>
      <c r="B1228" s="15">
        <v>-96.611953999999997</v>
      </c>
    </row>
    <row r="1229" spans="1:2" x14ac:dyDescent="0.25">
      <c r="A1229" s="15">
        <v>4.5754739999999998</v>
      </c>
      <c r="B1229" s="15">
        <v>-96.607574999999997</v>
      </c>
    </row>
    <row r="1230" spans="1:2" x14ac:dyDescent="0.25">
      <c r="A1230" s="15">
        <v>4.5792000000000002</v>
      </c>
      <c r="B1230" s="15">
        <v>-96.618312000000003</v>
      </c>
    </row>
    <row r="1231" spans="1:2" x14ac:dyDescent="0.25">
      <c r="A1231" s="15">
        <v>4.5829259999999996</v>
      </c>
      <c r="B1231" s="15">
        <v>-96.646888000000004</v>
      </c>
    </row>
    <row r="1232" spans="1:2" x14ac:dyDescent="0.25">
      <c r="A1232" s="15">
        <v>4.586652</v>
      </c>
      <c r="B1232" s="15">
        <v>-96.689232000000004</v>
      </c>
    </row>
    <row r="1233" spans="1:2" x14ac:dyDescent="0.25">
      <c r="A1233" s="15">
        <v>4.5903780000000003</v>
      </c>
      <c r="B1233" s="15">
        <v>-96.745272999999997</v>
      </c>
    </row>
    <row r="1234" spans="1:2" x14ac:dyDescent="0.25">
      <c r="A1234" s="15">
        <v>4.5941039999999997</v>
      </c>
      <c r="B1234" s="15">
        <v>-96.810447999999994</v>
      </c>
    </row>
    <row r="1235" spans="1:2" x14ac:dyDescent="0.25">
      <c r="A1235" s="15">
        <v>4.5978300000000001</v>
      </c>
      <c r="B1235" s="15">
        <v>-96.883954000000003</v>
      </c>
    </row>
    <row r="1236" spans="1:2" x14ac:dyDescent="0.25">
      <c r="A1236" s="15">
        <v>4.6015560000000004</v>
      </c>
      <c r="B1236" s="15">
        <v>-96.957521999999997</v>
      </c>
    </row>
    <row r="1237" spans="1:2" x14ac:dyDescent="0.25">
      <c r="A1237" s="15">
        <v>4.6052819999999999</v>
      </c>
      <c r="B1237" s="15">
        <v>-97.024772999999996</v>
      </c>
    </row>
    <row r="1238" spans="1:2" x14ac:dyDescent="0.25">
      <c r="A1238" s="15">
        <v>4.6090070000000001</v>
      </c>
      <c r="B1238" s="15">
        <v>-97.096159999999998</v>
      </c>
    </row>
    <row r="1239" spans="1:2" x14ac:dyDescent="0.25">
      <c r="A1239" s="15">
        <v>4.6127330000000004</v>
      </c>
      <c r="B1239" s="15">
        <v>-97.172875000000005</v>
      </c>
    </row>
    <row r="1240" spans="1:2" x14ac:dyDescent="0.25">
      <c r="A1240" s="15">
        <v>4.6164589999999999</v>
      </c>
      <c r="B1240" s="15">
        <v>-97.261142000000007</v>
      </c>
    </row>
    <row r="1241" spans="1:2" x14ac:dyDescent="0.25">
      <c r="A1241" s="15">
        <v>4.6201850000000002</v>
      </c>
      <c r="B1241" s="15">
        <v>-97.359235999999996</v>
      </c>
    </row>
    <row r="1242" spans="1:2" x14ac:dyDescent="0.25">
      <c r="A1242" s="15">
        <v>4.6239109999999997</v>
      </c>
      <c r="B1242" s="15">
        <v>-97.455950000000001</v>
      </c>
    </row>
    <row r="1243" spans="1:2" x14ac:dyDescent="0.25">
      <c r="A1243" s="15">
        <v>4.627637</v>
      </c>
      <c r="B1243" s="15">
        <v>-97.553286999999997</v>
      </c>
    </row>
    <row r="1244" spans="1:2" x14ac:dyDescent="0.25">
      <c r="A1244" s="15">
        <v>4.6313630000000003</v>
      </c>
      <c r="B1244" s="15">
        <v>-97.649023999999997</v>
      </c>
    </row>
    <row r="1245" spans="1:2" x14ac:dyDescent="0.25">
      <c r="A1245" s="15">
        <v>4.6350889999999998</v>
      </c>
      <c r="B1245" s="15">
        <v>-97.739534000000006</v>
      </c>
    </row>
    <row r="1246" spans="1:2" x14ac:dyDescent="0.25">
      <c r="A1246" s="15">
        <v>4.6388150000000001</v>
      </c>
      <c r="B1246" s="15">
        <v>-97.804032000000007</v>
      </c>
    </row>
    <row r="1247" spans="1:2" x14ac:dyDescent="0.25">
      <c r="A1247" s="15">
        <v>4.6425409999999996</v>
      </c>
      <c r="B1247" s="15">
        <v>-97.831610999999995</v>
      </c>
    </row>
    <row r="1248" spans="1:2" x14ac:dyDescent="0.25">
      <c r="A1248" s="15">
        <v>4.6462669999999999</v>
      </c>
      <c r="B1248" s="15">
        <v>-97.827039999999997</v>
      </c>
    </row>
    <row r="1249" spans="1:2" x14ac:dyDescent="0.25">
      <c r="A1249" s="15">
        <v>4.6499930000000003</v>
      </c>
      <c r="B1249" s="15">
        <v>-97.802785</v>
      </c>
    </row>
    <row r="1250" spans="1:2" x14ac:dyDescent="0.25">
      <c r="A1250" s="15">
        <v>4.6537189999999997</v>
      </c>
      <c r="B1250" s="15">
        <v>-97.774235000000004</v>
      </c>
    </row>
    <row r="1251" spans="1:2" x14ac:dyDescent="0.25">
      <c r="A1251" s="15">
        <v>4.6574450000000001</v>
      </c>
      <c r="B1251" s="15">
        <v>-97.751461000000006</v>
      </c>
    </row>
    <row r="1252" spans="1:2" x14ac:dyDescent="0.25">
      <c r="A1252" s="15">
        <v>4.6611710000000004</v>
      </c>
      <c r="B1252" s="15">
        <v>-97.731016999999994</v>
      </c>
    </row>
    <row r="1253" spans="1:2" x14ac:dyDescent="0.25">
      <c r="A1253" s="15">
        <v>4.6648969999999998</v>
      </c>
      <c r="B1253" s="15">
        <v>-97.719104999999999</v>
      </c>
    </row>
    <row r="1254" spans="1:2" x14ac:dyDescent="0.25">
      <c r="A1254" s="15">
        <v>4.6686230000000002</v>
      </c>
      <c r="B1254" s="15">
        <v>-97.713590999999994</v>
      </c>
    </row>
    <row r="1255" spans="1:2" x14ac:dyDescent="0.25">
      <c r="A1255" s="15">
        <v>4.6723489999999996</v>
      </c>
      <c r="B1255" s="15">
        <v>-97.712557000000004</v>
      </c>
    </row>
    <row r="1256" spans="1:2" x14ac:dyDescent="0.25">
      <c r="A1256" s="15">
        <v>4.676075</v>
      </c>
      <c r="B1256" s="15">
        <v>-97.702573000000001</v>
      </c>
    </row>
    <row r="1257" spans="1:2" x14ac:dyDescent="0.25">
      <c r="A1257" s="15">
        <v>4.6798010000000003</v>
      </c>
      <c r="B1257" s="15">
        <v>-97.677002000000002</v>
      </c>
    </row>
    <row r="1258" spans="1:2" x14ac:dyDescent="0.25">
      <c r="A1258" s="15">
        <v>4.6835269999999998</v>
      </c>
      <c r="B1258" s="15">
        <v>-97.642365999999996</v>
      </c>
    </row>
    <row r="1259" spans="1:2" x14ac:dyDescent="0.25">
      <c r="A1259" s="15">
        <v>4.6872530000000001</v>
      </c>
      <c r="B1259" s="15">
        <v>-97.600337999999994</v>
      </c>
    </row>
    <row r="1260" spans="1:2" x14ac:dyDescent="0.25">
      <c r="A1260" s="15">
        <v>4.6909789999999996</v>
      </c>
      <c r="B1260" s="15">
        <v>-97.567359999999994</v>
      </c>
    </row>
    <row r="1261" spans="1:2" x14ac:dyDescent="0.25">
      <c r="A1261" s="15">
        <v>4.6947039999999998</v>
      </c>
      <c r="B1261" s="15">
        <v>-97.548282999999998</v>
      </c>
    </row>
    <row r="1262" spans="1:2" x14ac:dyDescent="0.25">
      <c r="A1262" s="15">
        <v>4.6984300000000001</v>
      </c>
      <c r="B1262" s="15">
        <v>-97.544015000000002</v>
      </c>
    </row>
    <row r="1263" spans="1:2" x14ac:dyDescent="0.25">
      <c r="A1263" s="15">
        <v>4.7021559999999996</v>
      </c>
      <c r="B1263" s="15">
        <v>-97.555153000000004</v>
      </c>
    </row>
    <row r="1264" spans="1:2" x14ac:dyDescent="0.25">
      <c r="A1264" s="15">
        <v>4.7058819999999999</v>
      </c>
      <c r="B1264" s="15">
        <v>-97.577511000000001</v>
      </c>
    </row>
    <row r="1265" spans="1:2" x14ac:dyDescent="0.25">
      <c r="A1265" s="15">
        <v>4.7096080000000002</v>
      </c>
      <c r="B1265" s="15">
        <v>-97.605333999999999</v>
      </c>
    </row>
    <row r="1266" spans="1:2" x14ac:dyDescent="0.25">
      <c r="A1266" s="15">
        <v>4.7133339999999997</v>
      </c>
      <c r="B1266" s="15">
        <v>-97.623129000000006</v>
      </c>
    </row>
    <row r="1267" spans="1:2" x14ac:dyDescent="0.25">
      <c r="A1267" s="15">
        <v>4.71706</v>
      </c>
      <c r="B1267" s="15">
        <v>-97.627843999999996</v>
      </c>
    </row>
    <row r="1268" spans="1:2" x14ac:dyDescent="0.25">
      <c r="A1268" s="15">
        <v>4.7207860000000004</v>
      </c>
      <c r="B1268" s="15">
        <v>-97.618548000000004</v>
      </c>
    </row>
    <row r="1269" spans="1:2" x14ac:dyDescent="0.25">
      <c r="A1269" s="15">
        <v>4.7245119999999998</v>
      </c>
      <c r="B1269" s="15">
        <v>-97.596034000000003</v>
      </c>
    </row>
    <row r="1270" spans="1:2" x14ac:dyDescent="0.25">
      <c r="A1270" s="15">
        <v>4.7282380000000002</v>
      </c>
      <c r="B1270" s="15">
        <v>-97.570311000000004</v>
      </c>
    </row>
    <row r="1271" spans="1:2" x14ac:dyDescent="0.25">
      <c r="A1271" s="15">
        <v>4.7319639999999996</v>
      </c>
      <c r="B1271" s="15">
        <v>-97.551176999999996</v>
      </c>
    </row>
    <row r="1272" spans="1:2" x14ac:dyDescent="0.25">
      <c r="A1272" s="15">
        <v>4.73569</v>
      </c>
      <c r="B1272" s="15">
        <v>-97.539124999999999</v>
      </c>
    </row>
    <row r="1273" spans="1:2" x14ac:dyDescent="0.25">
      <c r="A1273" s="15">
        <v>4.7394160000000003</v>
      </c>
      <c r="B1273" s="15">
        <v>-97.537504999999996</v>
      </c>
    </row>
    <row r="1274" spans="1:2" x14ac:dyDescent="0.25">
      <c r="A1274" s="15">
        <v>4.7431419999999997</v>
      </c>
      <c r="B1274" s="15">
        <v>-97.544838999999996</v>
      </c>
    </row>
    <row r="1275" spans="1:2" x14ac:dyDescent="0.25">
      <c r="A1275" s="15">
        <v>4.7468680000000001</v>
      </c>
      <c r="B1275" s="15">
        <v>-97.566652000000005</v>
      </c>
    </row>
    <row r="1276" spans="1:2" x14ac:dyDescent="0.25">
      <c r="A1276" s="15">
        <v>4.7505940000000004</v>
      </c>
      <c r="B1276" s="15">
        <v>-97.596750999999998</v>
      </c>
    </row>
    <row r="1277" spans="1:2" x14ac:dyDescent="0.25">
      <c r="A1277" s="15">
        <v>4.7543199999999999</v>
      </c>
      <c r="B1277" s="15">
        <v>-97.635412000000002</v>
      </c>
    </row>
    <row r="1278" spans="1:2" x14ac:dyDescent="0.25">
      <c r="A1278" s="15">
        <v>4.7580460000000002</v>
      </c>
      <c r="B1278" s="15">
        <v>-97.676195000000007</v>
      </c>
    </row>
    <row r="1279" spans="1:2" x14ac:dyDescent="0.25">
      <c r="A1279" s="15">
        <v>4.7617719999999997</v>
      </c>
      <c r="B1279" s="15">
        <v>-97.701987000000003</v>
      </c>
    </row>
    <row r="1280" spans="1:2" x14ac:dyDescent="0.25">
      <c r="A1280" s="15">
        <v>4.765498</v>
      </c>
      <c r="B1280" s="15">
        <v>-97.719279</v>
      </c>
    </row>
    <row r="1281" spans="1:2" x14ac:dyDescent="0.25">
      <c r="A1281" s="15">
        <v>4.7692240000000004</v>
      </c>
      <c r="B1281" s="15">
        <v>-97.727620999999999</v>
      </c>
    </row>
    <row r="1282" spans="1:2" x14ac:dyDescent="0.25">
      <c r="A1282" s="15">
        <v>4.7729499999999998</v>
      </c>
      <c r="B1282" s="15">
        <v>-97.721695999999994</v>
      </c>
    </row>
    <row r="1283" spans="1:2" x14ac:dyDescent="0.25">
      <c r="A1283" s="15">
        <v>4.7766760000000001</v>
      </c>
      <c r="B1283" s="15">
        <v>-97.697978000000006</v>
      </c>
    </row>
    <row r="1284" spans="1:2" x14ac:dyDescent="0.25">
      <c r="A1284" s="15">
        <v>4.7804010000000003</v>
      </c>
      <c r="B1284" s="15">
        <v>-97.664237999999997</v>
      </c>
    </row>
    <row r="1285" spans="1:2" x14ac:dyDescent="0.25">
      <c r="A1285" s="15">
        <v>4.7841269999999998</v>
      </c>
      <c r="B1285" s="15">
        <v>-97.625034999999997</v>
      </c>
    </row>
    <row r="1286" spans="1:2" x14ac:dyDescent="0.25">
      <c r="A1286" s="15">
        <v>4.7878530000000001</v>
      </c>
      <c r="B1286" s="15">
        <v>-97.576481999999999</v>
      </c>
    </row>
    <row r="1287" spans="1:2" x14ac:dyDescent="0.25">
      <c r="A1287" s="15">
        <v>4.7915789999999996</v>
      </c>
      <c r="B1287" s="15">
        <v>-97.518710999999996</v>
      </c>
    </row>
    <row r="1288" spans="1:2" x14ac:dyDescent="0.25">
      <c r="A1288" s="15">
        <v>4.7953049999999999</v>
      </c>
      <c r="B1288" s="15">
        <v>-97.456137999999996</v>
      </c>
    </row>
    <row r="1289" spans="1:2" x14ac:dyDescent="0.25">
      <c r="A1289" s="15">
        <v>4.7990310000000003</v>
      </c>
      <c r="B1289" s="15">
        <v>-97.388450000000006</v>
      </c>
    </row>
    <row r="1290" spans="1:2" x14ac:dyDescent="0.25">
      <c r="A1290" s="15">
        <v>4.8027569999999997</v>
      </c>
      <c r="B1290" s="15">
        <v>-97.325974000000002</v>
      </c>
    </row>
    <row r="1291" spans="1:2" x14ac:dyDescent="0.25">
      <c r="A1291" s="15">
        <v>4.8064830000000001</v>
      </c>
      <c r="B1291" s="15">
        <v>-97.275568000000007</v>
      </c>
    </row>
    <row r="1292" spans="1:2" x14ac:dyDescent="0.25">
      <c r="A1292" s="15">
        <v>4.8102090000000004</v>
      </c>
      <c r="B1292" s="15">
        <v>-97.235309000000001</v>
      </c>
    </row>
    <row r="1293" spans="1:2" x14ac:dyDescent="0.25">
      <c r="A1293" s="15">
        <v>4.8139349999999999</v>
      </c>
      <c r="B1293" s="15">
        <v>-97.212560999999994</v>
      </c>
    </row>
    <row r="1294" spans="1:2" x14ac:dyDescent="0.25">
      <c r="A1294" s="15">
        <v>4.8176610000000002</v>
      </c>
      <c r="B1294" s="15">
        <v>-97.205301000000006</v>
      </c>
    </row>
    <row r="1295" spans="1:2" x14ac:dyDescent="0.25">
      <c r="A1295" s="15">
        <v>4.8213869999999996</v>
      </c>
      <c r="B1295" s="15">
        <v>-97.208866999999998</v>
      </c>
    </row>
    <row r="1296" spans="1:2" x14ac:dyDescent="0.25">
      <c r="A1296" s="15">
        <v>4.825113</v>
      </c>
      <c r="B1296" s="15">
        <v>-97.217500999999999</v>
      </c>
    </row>
    <row r="1297" spans="1:2" x14ac:dyDescent="0.25">
      <c r="A1297" s="15">
        <v>4.8288390000000003</v>
      </c>
      <c r="B1297" s="15">
        <v>-97.235129999999998</v>
      </c>
    </row>
    <row r="1298" spans="1:2" x14ac:dyDescent="0.25">
      <c r="A1298" s="15">
        <v>4.8325649999999998</v>
      </c>
      <c r="B1298" s="15">
        <v>-97.263675000000006</v>
      </c>
    </row>
    <row r="1299" spans="1:2" x14ac:dyDescent="0.25">
      <c r="A1299" s="15">
        <v>4.8362910000000001</v>
      </c>
      <c r="B1299" s="15">
        <v>-97.303922</v>
      </c>
    </row>
    <row r="1300" spans="1:2" x14ac:dyDescent="0.25">
      <c r="A1300" s="15">
        <v>4.8400169999999996</v>
      </c>
      <c r="B1300" s="15">
        <v>-97.331799000000004</v>
      </c>
    </row>
    <row r="1301" spans="1:2" x14ac:dyDescent="0.25">
      <c r="A1301" s="15">
        <v>4.8437429999999999</v>
      </c>
      <c r="B1301" s="15">
        <v>-97.356341</v>
      </c>
    </row>
    <row r="1302" spans="1:2" x14ac:dyDescent="0.25">
      <c r="A1302" s="15">
        <v>4.8474690000000002</v>
      </c>
      <c r="B1302" s="15">
        <v>-97.383262999999999</v>
      </c>
    </row>
    <row r="1303" spans="1:2" x14ac:dyDescent="0.25">
      <c r="A1303" s="15">
        <v>4.8511949999999997</v>
      </c>
      <c r="B1303" s="15">
        <v>-97.407117999999997</v>
      </c>
    </row>
    <row r="1304" spans="1:2" x14ac:dyDescent="0.25">
      <c r="A1304" s="15">
        <v>4.854921</v>
      </c>
      <c r="B1304" s="15">
        <v>-97.416071000000002</v>
      </c>
    </row>
    <row r="1305" spans="1:2" x14ac:dyDescent="0.25">
      <c r="A1305" s="15">
        <v>4.8586470000000004</v>
      </c>
      <c r="B1305" s="15">
        <v>-97.398801000000006</v>
      </c>
    </row>
    <row r="1306" spans="1:2" x14ac:dyDescent="0.25">
      <c r="A1306" s="15">
        <v>4.8623729999999998</v>
      </c>
      <c r="B1306" s="15">
        <v>-97.356914000000003</v>
      </c>
    </row>
    <row r="1307" spans="1:2" x14ac:dyDescent="0.25">
      <c r="A1307" s="15">
        <v>4.866098</v>
      </c>
      <c r="B1307" s="15">
        <v>-97.298055000000005</v>
      </c>
    </row>
    <row r="1308" spans="1:2" x14ac:dyDescent="0.25">
      <c r="A1308" s="15">
        <v>4.8698240000000004</v>
      </c>
      <c r="B1308" s="15">
        <v>-97.225821999999994</v>
      </c>
    </row>
    <row r="1309" spans="1:2" x14ac:dyDescent="0.25">
      <c r="A1309" s="15">
        <v>4.8735499999999998</v>
      </c>
      <c r="B1309" s="15">
        <v>-97.146099000000007</v>
      </c>
    </row>
    <row r="1310" spans="1:2" x14ac:dyDescent="0.25">
      <c r="A1310" s="15">
        <v>4.8772760000000002</v>
      </c>
      <c r="B1310" s="15">
        <v>-97.068152999999995</v>
      </c>
    </row>
    <row r="1311" spans="1:2" x14ac:dyDescent="0.25">
      <c r="A1311" s="15">
        <v>4.8810019999999996</v>
      </c>
      <c r="B1311" s="15">
        <v>-97.002549000000002</v>
      </c>
    </row>
    <row r="1312" spans="1:2" x14ac:dyDescent="0.25">
      <c r="A1312" s="15">
        <v>4.884728</v>
      </c>
      <c r="B1312" s="15">
        <v>-96.953727000000001</v>
      </c>
    </row>
    <row r="1313" spans="1:2" x14ac:dyDescent="0.25">
      <c r="A1313" s="15">
        <v>4.8884540000000003</v>
      </c>
      <c r="B1313" s="15">
        <v>-96.922472999999997</v>
      </c>
    </row>
    <row r="1314" spans="1:2" x14ac:dyDescent="0.25">
      <c r="A1314" s="15">
        <v>4.8921799999999998</v>
      </c>
      <c r="B1314" s="15">
        <v>-96.916484999999994</v>
      </c>
    </row>
    <row r="1315" spans="1:2" x14ac:dyDescent="0.25">
      <c r="A1315" s="15">
        <v>4.8959060000000001</v>
      </c>
      <c r="B1315" s="15">
        <v>-96.940055000000001</v>
      </c>
    </row>
    <row r="1316" spans="1:2" x14ac:dyDescent="0.25">
      <c r="A1316" s="15">
        <v>4.8996320000000004</v>
      </c>
      <c r="B1316" s="15">
        <v>-96.991</v>
      </c>
    </row>
    <row r="1317" spans="1:2" x14ac:dyDescent="0.25">
      <c r="A1317" s="15">
        <v>4.9033579999999999</v>
      </c>
      <c r="B1317" s="15">
        <v>-97.056060000000002</v>
      </c>
    </row>
    <row r="1318" spans="1:2" x14ac:dyDescent="0.25">
      <c r="A1318" s="15">
        <v>4.9070840000000002</v>
      </c>
      <c r="B1318" s="15">
        <v>-97.135881999999995</v>
      </c>
    </row>
    <row r="1319" spans="1:2" x14ac:dyDescent="0.25">
      <c r="A1319" s="15">
        <v>4.9108099999999997</v>
      </c>
      <c r="B1319" s="15">
        <v>-97.229973999999999</v>
      </c>
    </row>
    <row r="1320" spans="1:2" x14ac:dyDescent="0.25">
      <c r="A1320" s="15">
        <v>4.914536</v>
      </c>
      <c r="B1320" s="15">
        <v>-97.328810000000004</v>
      </c>
    </row>
    <row r="1321" spans="1:2" x14ac:dyDescent="0.25">
      <c r="A1321" s="15">
        <v>4.9182620000000004</v>
      </c>
      <c r="B1321" s="15">
        <v>-97.428173999999999</v>
      </c>
    </row>
    <row r="1322" spans="1:2" x14ac:dyDescent="0.25">
      <c r="A1322" s="15">
        <v>4.9219879999999998</v>
      </c>
      <c r="B1322" s="15">
        <v>-97.522212999999994</v>
      </c>
    </row>
    <row r="1323" spans="1:2" x14ac:dyDescent="0.25">
      <c r="A1323" s="15">
        <v>4.9257140000000001</v>
      </c>
      <c r="B1323" s="15">
        <v>-97.606786999999997</v>
      </c>
    </row>
    <row r="1324" spans="1:2" x14ac:dyDescent="0.25">
      <c r="A1324" s="15">
        <v>4.9294399999999996</v>
      </c>
      <c r="B1324" s="15">
        <v>-97.681313000000003</v>
      </c>
    </row>
    <row r="1325" spans="1:2" x14ac:dyDescent="0.25">
      <c r="A1325" s="15">
        <v>4.9331659999999999</v>
      </c>
      <c r="B1325" s="15">
        <v>-97.742427000000006</v>
      </c>
    </row>
    <row r="1326" spans="1:2" x14ac:dyDescent="0.25">
      <c r="A1326" s="15">
        <v>4.9368920000000003</v>
      </c>
      <c r="B1326" s="15">
        <v>-97.793053999999998</v>
      </c>
    </row>
    <row r="1327" spans="1:2" x14ac:dyDescent="0.25">
      <c r="A1327" s="15">
        <v>4.9406179999999997</v>
      </c>
      <c r="B1327" s="15">
        <v>-97.829687000000007</v>
      </c>
    </row>
    <row r="1328" spans="1:2" x14ac:dyDescent="0.25">
      <c r="A1328" s="15">
        <v>4.9443440000000001</v>
      </c>
      <c r="B1328" s="15">
        <v>-97.851017999999996</v>
      </c>
    </row>
    <row r="1329" spans="1:2" x14ac:dyDescent="0.25">
      <c r="A1329" s="15">
        <v>4.9480690000000003</v>
      </c>
      <c r="B1329" s="15">
        <v>-97.862003999999999</v>
      </c>
    </row>
    <row r="1330" spans="1:2" x14ac:dyDescent="0.25">
      <c r="A1330" s="15">
        <v>4.9517949999999997</v>
      </c>
      <c r="B1330" s="15">
        <v>-97.864906000000005</v>
      </c>
    </row>
    <row r="1331" spans="1:2" x14ac:dyDescent="0.25">
      <c r="A1331" s="15">
        <v>4.9555210000000001</v>
      </c>
      <c r="B1331" s="15">
        <v>-97.852196000000006</v>
      </c>
    </row>
    <row r="1332" spans="1:2" x14ac:dyDescent="0.25">
      <c r="A1332" s="15">
        <v>4.9592470000000004</v>
      </c>
      <c r="B1332" s="15">
        <v>-97.816310000000001</v>
      </c>
    </row>
    <row r="1333" spans="1:2" x14ac:dyDescent="0.25">
      <c r="A1333" s="15">
        <v>4.9629729999999999</v>
      </c>
      <c r="B1333" s="15">
        <v>-97.757559999999998</v>
      </c>
    </row>
    <row r="1334" spans="1:2" x14ac:dyDescent="0.25">
      <c r="A1334" s="15">
        <v>4.9666990000000002</v>
      </c>
      <c r="B1334" s="15">
        <v>-97.679801999999995</v>
      </c>
    </row>
    <row r="1335" spans="1:2" x14ac:dyDescent="0.25">
      <c r="A1335" s="15">
        <v>4.9704249999999996</v>
      </c>
      <c r="B1335" s="15">
        <v>-97.590573000000006</v>
      </c>
    </row>
    <row r="1336" spans="1:2" x14ac:dyDescent="0.25">
      <c r="A1336" s="15">
        <v>4.974151</v>
      </c>
      <c r="B1336" s="15">
        <v>-97.500243999999995</v>
      </c>
    </row>
    <row r="1337" spans="1:2" x14ac:dyDescent="0.25">
      <c r="A1337" s="15">
        <v>4.9778770000000003</v>
      </c>
      <c r="B1337" s="15">
        <v>-97.416501999999994</v>
      </c>
    </row>
    <row r="1338" spans="1:2" x14ac:dyDescent="0.25">
      <c r="A1338" s="15">
        <v>4.9816029999999998</v>
      </c>
      <c r="B1338" s="15">
        <v>-97.353449999999995</v>
      </c>
    </row>
    <row r="1339" spans="1:2" x14ac:dyDescent="0.25">
      <c r="A1339" s="15">
        <v>4.9853290000000001</v>
      </c>
      <c r="B1339" s="15">
        <v>-97.305792999999994</v>
      </c>
    </row>
    <row r="1340" spans="1:2" x14ac:dyDescent="0.25">
      <c r="A1340" s="15">
        <v>4.9890549999999996</v>
      </c>
      <c r="B1340" s="15">
        <v>-97.275623999999993</v>
      </c>
    </row>
    <row r="1341" spans="1:2" x14ac:dyDescent="0.25">
      <c r="A1341" s="15">
        <v>4.9927809999999999</v>
      </c>
      <c r="B1341" s="15">
        <v>-97.270197999999993</v>
      </c>
    </row>
    <row r="1342" spans="1:2" x14ac:dyDescent="0.25">
      <c r="A1342" s="15">
        <v>4.9965070000000003</v>
      </c>
      <c r="B1342" s="15">
        <v>-97.288579999999996</v>
      </c>
    </row>
    <row r="1343" spans="1:2" x14ac:dyDescent="0.25">
      <c r="A1343" s="15">
        <v>5.0002329999999997</v>
      </c>
      <c r="B1343" s="15">
        <v>-97.334916000000007</v>
      </c>
    </row>
    <row r="1344" spans="1:2" x14ac:dyDescent="0.25">
      <c r="A1344" s="15">
        <v>5.003959</v>
      </c>
      <c r="B1344" s="15">
        <v>-97.410038999999998</v>
      </c>
    </row>
    <row r="1345" spans="1:2" x14ac:dyDescent="0.25">
      <c r="A1345" s="15">
        <v>5.0076850000000004</v>
      </c>
      <c r="B1345" s="15">
        <v>-97.508598000000006</v>
      </c>
    </row>
    <row r="1346" spans="1:2" x14ac:dyDescent="0.25">
      <c r="A1346" s="15">
        <v>5.0114109999999998</v>
      </c>
      <c r="B1346" s="15">
        <v>-97.634486999999993</v>
      </c>
    </row>
    <row r="1347" spans="1:2" x14ac:dyDescent="0.25">
      <c r="A1347" s="15">
        <v>5.0151370000000002</v>
      </c>
      <c r="B1347" s="15">
        <v>-97.779171000000005</v>
      </c>
    </row>
    <row r="1348" spans="1:2" x14ac:dyDescent="0.25">
      <c r="A1348" s="15">
        <v>5.0188629999999996</v>
      </c>
      <c r="B1348" s="15">
        <v>-97.920316999999997</v>
      </c>
    </row>
    <row r="1349" spans="1:2" x14ac:dyDescent="0.25">
      <c r="A1349" s="15">
        <v>5.022589</v>
      </c>
      <c r="B1349" s="15">
        <v>-98.049826999999993</v>
      </c>
    </row>
    <row r="1350" spans="1:2" x14ac:dyDescent="0.25">
      <c r="A1350" s="15">
        <v>5.0263150000000003</v>
      </c>
      <c r="B1350" s="15">
        <v>-98.159069000000002</v>
      </c>
    </row>
    <row r="1351" spans="1:2" x14ac:dyDescent="0.25">
      <c r="A1351" s="15">
        <v>5.0300409999999998</v>
      </c>
      <c r="B1351" s="15">
        <v>-98.238127000000006</v>
      </c>
    </row>
    <row r="1352" spans="1:2" x14ac:dyDescent="0.25">
      <c r="A1352" s="15">
        <v>5.033766</v>
      </c>
      <c r="B1352" s="15">
        <v>-98.277750999999995</v>
      </c>
    </row>
    <row r="1353" spans="1:2" x14ac:dyDescent="0.25">
      <c r="A1353" s="15">
        <v>5.0374920000000003</v>
      </c>
      <c r="B1353" s="15">
        <v>-98.283664999999999</v>
      </c>
    </row>
    <row r="1354" spans="1:2" x14ac:dyDescent="0.25">
      <c r="A1354" s="15">
        <v>5.0412179999999998</v>
      </c>
      <c r="B1354" s="15">
        <v>-98.262207000000004</v>
      </c>
    </row>
    <row r="1355" spans="1:2" x14ac:dyDescent="0.25">
      <c r="A1355" s="15">
        <v>5.0449440000000001</v>
      </c>
      <c r="B1355" s="15">
        <v>-98.203643999999997</v>
      </c>
    </row>
    <row r="1356" spans="1:2" x14ac:dyDescent="0.25">
      <c r="A1356" s="15">
        <v>5.0486700000000004</v>
      </c>
      <c r="B1356" s="15">
        <v>-98.113912999999997</v>
      </c>
    </row>
    <row r="1357" spans="1:2" x14ac:dyDescent="0.25">
      <c r="A1357" s="15">
        <v>5.0523959999999999</v>
      </c>
      <c r="B1357" s="15">
        <v>-98.005857000000006</v>
      </c>
    </row>
    <row r="1358" spans="1:2" x14ac:dyDescent="0.25">
      <c r="A1358" s="15">
        <v>5.0561220000000002</v>
      </c>
      <c r="B1358" s="15">
        <v>-97.890247000000002</v>
      </c>
    </row>
    <row r="1359" spans="1:2" x14ac:dyDescent="0.25">
      <c r="A1359" s="15">
        <v>5.0598479999999997</v>
      </c>
      <c r="B1359" s="15">
        <v>-97.770719999999997</v>
      </c>
    </row>
    <row r="1360" spans="1:2" x14ac:dyDescent="0.25">
      <c r="A1360" s="15">
        <v>5.063574</v>
      </c>
      <c r="B1360" s="15">
        <v>-97.650756000000001</v>
      </c>
    </row>
    <row r="1361" spans="1:2" x14ac:dyDescent="0.25">
      <c r="A1361" s="15">
        <v>5.0673000000000004</v>
      </c>
      <c r="B1361" s="15">
        <v>-97.533996000000002</v>
      </c>
    </row>
    <row r="1362" spans="1:2" x14ac:dyDescent="0.25">
      <c r="A1362" s="15">
        <v>5.0710259999999998</v>
      </c>
      <c r="B1362" s="15">
        <v>-97.430806000000004</v>
      </c>
    </row>
    <row r="1363" spans="1:2" x14ac:dyDescent="0.25">
      <c r="A1363" s="15">
        <v>5.0747520000000002</v>
      </c>
      <c r="B1363" s="15">
        <v>-97.341690999999997</v>
      </c>
    </row>
    <row r="1364" spans="1:2" x14ac:dyDescent="0.25">
      <c r="A1364" s="15">
        <v>5.0784779999999996</v>
      </c>
      <c r="B1364" s="15">
        <v>-97.261780000000002</v>
      </c>
    </row>
    <row r="1365" spans="1:2" x14ac:dyDescent="0.25">
      <c r="A1365" s="15">
        <v>5.0822039999999999</v>
      </c>
      <c r="B1365" s="15">
        <v>-97.200676999999999</v>
      </c>
    </row>
    <row r="1366" spans="1:2" x14ac:dyDescent="0.25">
      <c r="A1366" s="15">
        <v>5.0859300000000003</v>
      </c>
      <c r="B1366" s="15">
        <v>-97.163587000000007</v>
      </c>
    </row>
    <row r="1367" spans="1:2" x14ac:dyDescent="0.25">
      <c r="A1367" s="15">
        <v>5.0896559999999997</v>
      </c>
      <c r="B1367" s="15">
        <v>-97.135633999999996</v>
      </c>
    </row>
    <row r="1368" spans="1:2" x14ac:dyDescent="0.25">
      <c r="A1368" s="15">
        <v>5.0933820000000001</v>
      </c>
      <c r="B1368" s="15">
        <v>-97.128247999999999</v>
      </c>
    </row>
    <row r="1369" spans="1:2" x14ac:dyDescent="0.25">
      <c r="A1369" s="15">
        <v>5.0971080000000004</v>
      </c>
      <c r="B1369" s="15">
        <v>-97.152258000000003</v>
      </c>
    </row>
    <row r="1370" spans="1:2" x14ac:dyDescent="0.25">
      <c r="A1370" s="15">
        <v>5.1008339999999999</v>
      </c>
      <c r="B1370" s="15">
        <v>-97.195096000000007</v>
      </c>
    </row>
    <row r="1371" spans="1:2" x14ac:dyDescent="0.25">
      <c r="A1371" s="15">
        <v>5.1045600000000002</v>
      </c>
      <c r="B1371" s="15">
        <v>-97.251830999999996</v>
      </c>
    </row>
    <row r="1372" spans="1:2" x14ac:dyDescent="0.25">
      <c r="A1372" s="15">
        <v>5.1082859999999997</v>
      </c>
      <c r="B1372" s="15">
        <v>-97.329271000000006</v>
      </c>
    </row>
    <row r="1373" spans="1:2" x14ac:dyDescent="0.25">
      <c r="A1373" s="15">
        <v>5.112012</v>
      </c>
      <c r="B1373" s="15">
        <v>-97.428528</v>
      </c>
    </row>
    <row r="1374" spans="1:2" x14ac:dyDescent="0.25">
      <c r="A1374" s="15">
        <v>5.1157380000000003</v>
      </c>
      <c r="B1374" s="15">
        <v>-97.533225999999999</v>
      </c>
    </row>
    <row r="1375" spans="1:2" x14ac:dyDescent="0.25">
      <c r="A1375" s="15">
        <v>5.1194629999999997</v>
      </c>
      <c r="B1375" s="15">
        <v>-97.633814999999998</v>
      </c>
    </row>
    <row r="1376" spans="1:2" x14ac:dyDescent="0.25">
      <c r="A1376" s="15">
        <v>5.123189</v>
      </c>
      <c r="B1376" s="15">
        <v>-97.728504999999998</v>
      </c>
    </row>
    <row r="1377" spans="1:2" x14ac:dyDescent="0.25">
      <c r="A1377" s="15">
        <v>5.1269150000000003</v>
      </c>
      <c r="B1377" s="15">
        <v>-97.806989999999999</v>
      </c>
    </row>
    <row r="1378" spans="1:2" x14ac:dyDescent="0.25">
      <c r="A1378" s="15">
        <v>5.1306409999999998</v>
      </c>
      <c r="B1378" s="15">
        <v>-97.859527999999997</v>
      </c>
    </row>
    <row r="1379" spans="1:2" x14ac:dyDescent="0.25">
      <c r="A1379" s="15">
        <v>5.1343670000000001</v>
      </c>
      <c r="B1379" s="15">
        <v>-97.883859999999999</v>
      </c>
    </row>
    <row r="1380" spans="1:2" x14ac:dyDescent="0.25">
      <c r="A1380" s="15">
        <v>5.1380929999999996</v>
      </c>
      <c r="B1380" s="15">
        <v>-97.888043999999994</v>
      </c>
    </row>
    <row r="1381" spans="1:2" x14ac:dyDescent="0.25">
      <c r="A1381" s="15">
        <v>5.1418189999999999</v>
      </c>
      <c r="B1381" s="15">
        <v>-97.880090999999993</v>
      </c>
    </row>
    <row r="1382" spans="1:2" x14ac:dyDescent="0.25">
      <c r="A1382" s="15">
        <v>5.1455450000000003</v>
      </c>
      <c r="B1382" s="15">
        <v>-97.858033000000006</v>
      </c>
    </row>
    <row r="1383" spans="1:2" x14ac:dyDescent="0.25">
      <c r="A1383" s="15">
        <v>5.1492709999999997</v>
      </c>
      <c r="B1383" s="15">
        <v>-97.823001000000005</v>
      </c>
    </row>
    <row r="1384" spans="1:2" x14ac:dyDescent="0.25">
      <c r="A1384" s="15">
        <v>5.152997</v>
      </c>
      <c r="B1384" s="15">
        <v>-97.785094999999998</v>
      </c>
    </row>
    <row r="1385" spans="1:2" x14ac:dyDescent="0.25">
      <c r="A1385" s="15">
        <v>5.1567230000000004</v>
      </c>
      <c r="B1385" s="15">
        <v>-97.755583000000001</v>
      </c>
    </row>
    <row r="1386" spans="1:2" x14ac:dyDescent="0.25">
      <c r="A1386" s="15">
        <v>5.1604489999999998</v>
      </c>
      <c r="B1386" s="15">
        <v>-97.736630000000005</v>
      </c>
    </row>
    <row r="1387" spans="1:2" x14ac:dyDescent="0.25">
      <c r="A1387" s="15">
        <v>5.1641750000000002</v>
      </c>
      <c r="B1387" s="15">
        <v>-97.729483000000002</v>
      </c>
    </row>
    <row r="1388" spans="1:2" x14ac:dyDescent="0.25">
      <c r="A1388" s="15">
        <v>5.1679009999999996</v>
      </c>
      <c r="B1388" s="15">
        <v>-97.743908000000005</v>
      </c>
    </row>
    <row r="1389" spans="1:2" x14ac:dyDescent="0.25">
      <c r="A1389" s="15">
        <v>5.171627</v>
      </c>
      <c r="B1389" s="15">
        <v>-97.768069999999994</v>
      </c>
    </row>
    <row r="1390" spans="1:2" x14ac:dyDescent="0.25">
      <c r="A1390" s="15">
        <v>5.1753530000000003</v>
      </c>
      <c r="B1390" s="15">
        <v>-97.802593999999999</v>
      </c>
    </row>
    <row r="1391" spans="1:2" x14ac:dyDescent="0.25">
      <c r="A1391" s="15">
        <v>5.1790789999999998</v>
      </c>
      <c r="B1391" s="15">
        <v>-97.850122999999996</v>
      </c>
    </row>
    <row r="1392" spans="1:2" x14ac:dyDescent="0.25">
      <c r="A1392" s="15">
        <v>5.1828050000000001</v>
      </c>
      <c r="B1392" s="15">
        <v>-97.905018999999996</v>
      </c>
    </row>
    <row r="1393" spans="1:2" x14ac:dyDescent="0.25">
      <c r="A1393" s="15">
        <v>5.1865309999999996</v>
      </c>
      <c r="B1393" s="15">
        <v>-97.948835000000003</v>
      </c>
    </row>
    <row r="1394" spans="1:2" x14ac:dyDescent="0.25">
      <c r="A1394" s="15">
        <v>5.1902569999999999</v>
      </c>
      <c r="B1394" s="15">
        <v>-97.985479999999995</v>
      </c>
    </row>
    <row r="1395" spans="1:2" x14ac:dyDescent="0.25">
      <c r="A1395" s="15">
        <v>5.1939830000000002</v>
      </c>
      <c r="B1395" s="15">
        <v>-98.018845999999996</v>
      </c>
    </row>
    <row r="1396" spans="1:2" x14ac:dyDescent="0.25">
      <c r="A1396" s="15">
        <v>5.1977089999999997</v>
      </c>
      <c r="B1396" s="15">
        <v>-98.040025999999997</v>
      </c>
    </row>
    <row r="1397" spans="1:2" x14ac:dyDescent="0.25">
      <c r="A1397" s="15">
        <v>5.2014339999999999</v>
      </c>
      <c r="B1397" s="15">
        <v>-98.047077999999999</v>
      </c>
    </row>
    <row r="1398" spans="1:2" x14ac:dyDescent="0.25">
      <c r="A1398" s="15">
        <v>5.2051600000000002</v>
      </c>
      <c r="B1398" s="15">
        <v>-98.050481000000005</v>
      </c>
    </row>
    <row r="1399" spans="1:2" x14ac:dyDescent="0.25">
      <c r="A1399" s="15">
        <v>5.2088859999999997</v>
      </c>
      <c r="B1399" s="15">
        <v>-98.054773999999995</v>
      </c>
    </row>
    <row r="1400" spans="1:2" x14ac:dyDescent="0.25">
      <c r="A1400" s="15">
        <v>5.212612</v>
      </c>
      <c r="B1400" s="15">
        <v>-98.061492999999999</v>
      </c>
    </row>
    <row r="1401" spans="1:2" x14ac:dyDescent="0.25">
      <c r="A1401" s="15">
        <v>5.2163380000000004</v>
      </c>
      <c r="B1401" s="15">
        <v>-98.061458000000002</v>
      </c>
    </row>
    <row r="1402" spans="1:2" x14ac:dyDescent="0.25">
      <c r="A1402" s="15">
        <v>5.2200639999999998</v>
      </c>
      <c r="B1402" s="15">
        <v>-98.059048000000004</v>
      </c>
    </row>
    <row r="1403" spans="1:2" x14ac:dyDescent="0.25">
      <c r="A1403" s="15">
        <v>5.2237900000000002</v>
      </c>
      <c r="B1403" s="15">
        <v>-98.067581000000004</v>
      </c>
    </row>
    <row r="1404" spans="1:2" x14ac:dyDescent="0.25">
      <c r="A1404" s="15">
        <v>5.2275159999999996</v>
      </c>
      <c r="B1404" s="15">
        <v>-98.082937999999999</v>
      </c>
    </row>
    <row r="1405" spans="1:2" x14ac:dyDescent="0.25">
      <c r="A1405" s="15">
        <v>5.2312419999999999</v>
      </c>
      <c r="B1405" s="15">
        <v>-98.098303999999999</v>
      </c>
    </row>
    <row r="1406" spans="1:2" x14ac:dyDescent="0.25">
      <c r="A1406" s="15">
        <v>5.2349680000000003</v>
      </c>
      <c r="B1406" s="15">
        <v>-98.105770000000007</v>
      </c>
    </row>
    <row r="1407" spans="1:2" x14ac:dyDescent="0.25">
      <c r="A1407" s="15">
        <v>5.2386939999999997</v>
      </c>
      <c r="B1407" s="15">
        <v>-98.110310999999996</v>
      </c>
    </row>
    <row r="1408" spans="1:2" x14ac:dyDescent="0.25">
      <c r="A1408" s="15">
        <v>5.2424200000000001</v>
      </c>
      <c r="B1408" s="15">
        <v>-98.123108000000002</v>
      </c>
    </row>
    <row r="1409" spans="1:2" x14ac:dyDescent="0.25">
      <c r="A1409" s="15">
        <v>5.2461460000000004</v>
      </c>
      <c r="B1409" s="15">
        <v>-98.139274999999998</v>
      </c>
    </row>
    <row r="1410" spans="1:2" x14ac:dyDescent="0.25">
      <c r="A1410" s="15">
        <v>5.2498719999999999</v>
      </c>
      <c r="B1410" s="15">
        <v>-98.154509000000004</v>
      </c>
    </row>
    <row r="1411" spans="1:2" x14ac:dyDescent="0.25">
      <c r="A1411" s="15">
        <v>5.2535980000000002</v>
      </c>
      <c r="B1411" s="15">
        <v>-98.166759999999996</v>
      </c>
    </row>
    <row r="1412" spans="1:2" x14ac:dyDescent="0.25">
      <c r="A1412" s="15">
        <v>5.2573239999999997</v>
      </c>
      <c r="B1412" s="15">
        <v>-98.177209000000005</v>
      </c>
    </row>
    <row r="1413" spans="1:2" x14ac:dyDescent="0.25">
      <c r="A1413" s="15">
        <v>5.26105</v>
      </c>
      <c r="B1413" s="15">
        <v>-98.187106999999997</v>
      </c>
    </row>
    <row r="1414" spans="1:2" x14ac:dyDescent="0.25">
      <c r="A1414" s="15">
        <v>5.2647760000000003</v>
      </c>
      <c r="B1414" s="15">
        <v>-98.195518000000007</v>
      </c>
    </row>
    <row r="1415" spans="1:2" x14ac:dyDescent="0.25">
      <c r="A1415" s="15">
        <v>5.2685019999999998</v>
      </c>
      <c r="B1415" s="15">
        <v>-98.190234000000004</v>
      </c>
    </row>
    <row r="1416" spans="1:2" x14ac:dyDescent="0.25">
      <c r="A1416" s="15">
        <v>5.2722280000000001</v>
      </c>
      <c r="B1416" s="15">
        <v>-98.177828000000005</v>
      </c>
    </row>
    <row r="1417" spans="1:2" x14ac:dyDescent="0.25">
      <c r="A1417" s="15">
        <v>5.2759539999999996</v>
      </c>
      <c r="B1417" s="15">
        <v>-98.162103999999999</v>
      </c>
    </row>
    <row r="1418" spans="1:2" x14ac:dyDescent="0.25">
      <c r="A1418" s="15">
        <v>5.2796799999999999</v>
      </c>
      <c r="B1418" s="15">
        <v>-98.142072999999996</v>
      </c>
    </row>
    <row r="1419" spans="1:2" x14ac:dyDescent="0.25">
      <c r="A1419" s="15">
        <v>5.2834060000000003</v>
      </c>
      <c r="B1419" s="15">
        <v>-98.117665000000002</v>
      </c>
    </row>
    <row r="1420" spans="1:2" x14ac:dyDescent="0.25">
      <c r="A1420" s="15">
        <v>5.2871309999999996</v>
      </c>
      <c r="B1420" s="15">
        <v>-98.095678000000007</v>
      </c>
    </row>
    <row r="1421" spans="1:2" x14ac:dyDescent="0.25">
      <c r="A1421" s="15">
        <v>5.2908569999999999</v>
      </c>
      <c r="B1421" s="15">
        <v>-98.085239999999999</v>
      </c>
    </row>
    <row r="1422" spans="1:2" x14ac:dyDescent="0.25">
      <c r="A1422" s="15">
        <v>5.2945830000000003</v>
      </c>
      <c r="B1422" s="15">
        <v>-98.087563000000003</v>
      </c>
    </row>
    <row r="1423" spans="1:2" x14ac:dyDescent="0.25">
      <c r="A1423" s="15">
        <v>5.2983089999999997</v>
      </c>
      <c r="B1423" s="15">
        <v>-98.092951999999997</v>
      </c>
    </row>
    <row r="1424" spans="1:2" x14ac:dyDescent="0.25">
      <c r="A1424" s="15">
        <v>5.3020350000000001</v>
      </c>
      <c r="B1424" s="15">
        <v>-98.104212000000004</v>
      </c>
    </row>
    <row r="1425" spans="1:2" x14ac:dyDescent="0.25">
      <c r="A1425" s="15">
        <v>5.3057610000000004</v>
      </c>
      <c r="B1425" s="15">
        <v>-98.120542999999998</v>
      </c>
    </row>
    <row r="1426" spans="1:2" x14ac:dyDescent="0.25">
      <c r="A1426" s="15">
        <v>5.3094869999999998</v>
      </c>
      <c r="B1426" s="15">
        <v>-98.139189999999999</v>
      </c>
    </row>
    <row r="1427" spans="1:2" x14ac:dyDescent="0.25">
      <c r="A1427" s="15">
        <v>5.3132130000000002</v>
      </c>
      <c r="B1427" s="15">
        <v>-98.146131999999994</v>
      </c>
    </row>
    <row r="1428" spans="1:2" x14ac:dyDescent="0.25">
      <c r="A1428" s="15">
        <v>5.3169389999999996</v>
      </c>
      <c r="B1428" s="15">
        <v>-98.126598999999999</v>
      </c>
    </row>
    <row r="1429" spans="1:2" x14ac:dyDescent="0.25">
      <c r="A1429" s="15">
        <v>5.320665</v>
      </c>
      <c r="B1429" s="15">
        <v>-98.074185</v>
      </c>
    </row>
    <row r="1430" spans="1:2" x14ac:dyDescent="0.25">
      <c r="A1430" s="15">
        <v>5.3243910000000003</v>
      </c>
      <c r="B1430" s="15">
        <v>-97.999228000000002</v>
      </c>
    </row>
    <row r="1431" spans="1:2" x14ac:dyDescent="0.25">
      <c r="A1431" s="15">
        <v>5.3281169999999998</v>
      </c>
      <c r="B1431" s="15">
        <v>-97.905221999999995</v>
      </c>
    </row>
    <row r="1432" spans="1:2" x14ac:dyDescent="0.25">
      <c r="A1432" s="15">
        <v>5.3318430000000001</v>
      </c>
      <c r="B1432" s="15">
        <v>-97.797139999999999</v>
      </c>
    </row>
    <row r="1433" spans="1:2" x14ac:dyDescent="0.25">
      <c r="A1433" s="15">
        <v>5.3355689999999996</v>
      </c>
      <c r="B1433" s="15">
        <v>-97.680339000000004</v>
      </c>
    </row>
    <row r="1434" spans="1:2" x14ac:dyDescent="0.25">
      <c r="A1434" s="15">
        <v>5.3392949999999999</v>
      </c>
      <c r="B1434" s="15">
        <v>-97.562730000000002</v>
      </c>
    </row>
    <row r="1435" spans="1:2" x14ac:dyDescent="0.25">
      <c r="A1435" s="15">
        <v>5.3430210000000002</v>
      </c>
      <c r="B1435" s="15">
        <v>-97.457329000000001</v>
      </c>
    </row>
    <row r="1436" spans="1:2" x14ac:dyDescent="0.25">
      <c r="A1436" s="15">
        <v>5.3467469999999997</v>
      </c>
      <c r="B1436" s="15">
        <v>-97.372056000000001</v>
      </c>
    </row>
    <row r="1437" spans="1:2" x14ac:dyDescent="0.25">
      <c r="A1437" s="15">
        <v>5.350473</v>
      </c>
      <c r="B1437" s="15">
        <v>-97.307546000000002</v>
      </c>
    </row>
    <row r="1438" spans="1:2" x14ac:dyDescent="0.25">
      <c r="A1438" s="15">
        <v>5.3541990000000004</v>
      </c>
      <c r="B1438" s="15">
        <v>-97.268534000000002</v>
      </c>
    </row>
    <row r="1439" spans="1:2" x14ac:dyDescent="0.25">
      <c r="A1439" s="15">
        <v>5.3579249999999998</v>
      </c>
      <c r="B1439" s="15">
        <v>-97.252763000000002</v>
      </c>
    </row>
    <row r="1440" spans="1:2" x14ac:dyDescent="0.25">
      <c r="A1440" s="15">
        <v>5.3616510000000002</v>
      </c>
      <c r="B1440" s="15">
        <v>-97.255775</v>
      </c>
    </row>
    <row r="1441" spans="1:2" x14ac:dyDescent="0.25">
      <c r="A1441" s="15">
        <v>5.3653769999999996</v>
      </c>
      <c r="B1441" s="15">
        <v>-97.277230000000003</v>
      </c>
    </row>
    <row r="1442" spans="1:2" x14ac:dyDescent="0.25">
      <c r="A1442" s="15">
        <v>5.369103</v>
      </c>
      <c r="B1442" s="15">
        <v>-97.311947000000004</v>
      </c>
    </row>
    <row r="1443" spans="1:2" x14ac:dyDescent="0.25">
      <c r="A1443" s="15">
        <v>5.3728280000000002</v>
      </c>
      <c r="B1443" s="15">
        <v>-97.386645999999999</v>
      </c>
    </row>
    <row r="1444" spans="1:2" x14ac:dyDescent="0.25">
      <c r="A1444" s="15">
        <v>5.3765539999999996</v>
      </c>
      <c r="B1444" s="15">
        <v>-97.447531999999995</v>
      </c>
    </row>
    <row r="1445" spans="1:2" x14ac:dyDescent="0.25">
      <c r="A1445" s="15">
        <v>5.38028</v>
      </c>
      <c r="B1445" s="15">
        <v>-97.526539</v>
      </c>
    </row>
    <row r="1446" spans="1:2" x14ac:dyDescent="0.25">
      <c r="A1446" s="15">
        <v>5.3840060000000003</v>
      </c>
      <c r="B1446" s="15">
        <v>-97.608999999999995</v>
      </c>
    </row>
    <row r="1447" spans="1:2" x14ac:dyDescent="0.25">
      <c r="A1447" s="15">
        <v>5.3877319999999997</v>
      </c>
      <c r="B1447" s="15">
        <v>-97.692820999999995</v>
      </c>
    </row>
    <row r="1448" spans="1:2" x14ac:dyDescent="0.25">
      <c r="A1448" s="15">
        <v>5.3914580000000001</v>
      </c>
      <c r="B1448" s="15">
        <v>-97.778739999999999</v>
      </c>
    </row>
    <row r="1449" spans="1:2" x14ac:dyDescent="0.25">
      <c r="A1449" s="15">
        <v>5.3951840000000004</v>
      </c>
      <c r="B1449" s="15">
        <v>-97.867239999999995</v>
      </c>
    </row>
    <row r="1450" spans="1:2" x14ac:dyDescent="0.25">
      <c r="A1450" s="15">
        <v>5.3989099999999999</v>
      </c>
      <c r="B1450" s="15">
        <v>-97.948384000000004</v>
      </c>
    </row>
    <row r="1451" spans="1:2" x14ac:dyDescent="0.25">
      <c r="A1451" s="15">
        <v>5.4026360000000002</v>
      </c>
      <c r="B1451" s="15">
        <v>-98.014780999999999</v>
      </c>
    </row>
    <row r="1452" spans="1:2" x14ac:dyDescent="0.25">
      <c r="A1452" s="15">
        <v>5.4063619999999997</v>
      </c>
      <c r="B1452" s="15">
        <v>-98.057136</v>
      </c>
    </row>
    <row r="1453" spans="1:2" x14ac:dyDescent="0.25">
      <c r="A1453" s="15">
        <v>5.410088</v>
      </c>
      <c r="B1453" s="15">
        <v>-98.079291999999995</v>
      </c>
    </row>
    <row r="1454" spans="1:2" x14ac:dyDescent="0.25">
      <c r="A1454" s="15">
        <v>5.4138140000000003</v>
      </c>
      <c r="B1454" s="15">
        <v>-98.078832000000006</v>
      </c>
    </row>
    <row r="1455" spans="1:2" x14ac:dyDescent="0.25">
      <c r="A1455" s="15">
        <v>5.4175399999999998</v>
      </c>
      <c r="B1455" s="15">
        <v>-98.058318</v>
      </c>
    </row>
    <row r="1456" spans="1:2" x14ac:dyDescent="0.25">
      <c r="A1456" s="15">
        <v>5.4212660000000001</v>
      </c>
      <c r="B1456" s="15">
        <v>-98.026246</v>
      </c>
    </row>
    <row r="1457" spans="1:2" x14ac:dyDescent="0.25">
      <c r="A1457" s="15">
        <v>5.4249919999999996</v>
      </c>
      <c r="B1457" s="15">
        <v>-97.988307000000006</v>
      </c>
    </row>
    <row r="1458" spans="1:2" x14ac:dyDescent="0.25">
      <c r="A1458" s="15">
        <v>5.4287179999999999</v>
      </c>
      <c r="B1458" s="15">
        <v>-97.950947999999997</v>
      </c>
    </row>
    <row r="1459" spans="1:2" x14ac:dyDescent="0.25">
      <c r="A1459" s="15">
        <v>5.4324440000000003</v>
      </c>
      <c r="B1459" s="15">
        <v>-97.926023000000001</v>
      </c>
    </row>
    <row r="1460" spans="1:2" x14ac:dyDescent="0.25">
      <c r="A1460" s="15">
        <v>5.4361699999999997</v>
      </c>
      <c r="B1460" s="15">
        <v>-97.914574000000002</v>
      </c>
    </row>
    <row r="1461" spans="1:2" x14ac:dyDescent="0.25">
      <c r="A1461" s="15">
        <v>5.4398960000000001</v>
      </c>
      <c r="B1461" s="15">
        <v>-97.925396000000006</v>
      </c>
    </row>
    <row r="1462" spans="1:2" x14ac:dyDescent="0.25">
      <c r="A1462" s="15">
        <v>5.4436220000000004</v>
      </c>
      <c r="B1462" s="15">
        <v>-97.958349999999996</v>
      </c>
    </row>
    <row r="1463" spans="1:2" x14ac:dyDescent="0.25">
      <c r="A1463" s="15">
        <v>5.4473479999999999</v>
      </c>
      <c r="B1463" s="15">
        <v>-98.007671000000002</v>
      </c>
    </row>
    <row r="1464" spans="1:2" x14ac:dyDescent="0.25">
      <c r="A1464" s="15">
        <v>5.4510740000000002</v>
      </c>
      <c r="B1464" s="15">
        <v>-98.066705999999996</v>
      </c>
    </row>
    <row r="1465" spans="1:2" x14ac:dyDescent="0.25">
      <c r="A1465" s="15">
        <v>5.4547990000000004</v>
      </c>
      <c r="B1465" s="15">
        <v>-98.127942000000004</v>
      </c>
    </row>
    <row r="1466" spans="1:2" x14ac:dyDescent="0.25">
      <c r="A1466" s="15">
        <v>5.4585249999999998</v>
      </c>
      <c r="B1466" s="15">
        <v>-98.182781000000006</v>
      </c>
    </row>
    <row r="1467" spans="1:2" x14ac:dyDescent="0.25">
      <c r="A1467" s="15">
        <v>5.4622510000000002</v>
      </c>
      <c r="B1467" s="15">
        <v>-98.229218000000003</v>
      </c>
    </row>
    <row r="1468" spans="1:2" x14ac:dyDescent="0.25">
      <c r="A1468" s="15">
        <v>5.4659769999999996</v>
      </c>
      <c r="B1468" s="15">
        <v>-98.266199999999998</v>
      </c>
    </row>
    <row r="1469" spans="1:2" x14ac:dyDescent="0.25">
      <c r="A1469" s="15">
        <v>5.469703</v>
      </c>
      <c r="B1469" s="15">
        <v>-98.291939999999997</v>
      </c>
    </row>
    <row r="1470" spans="1:2" x14ac:dyDescent="0.25">
      <c r="A1470" s="15">
        <v>5.4734290000000003</v>
      </c>
      <c r="B1470" s="15">
        <v>-98.307818999999995</v>
      </c>
    </row>
    <row r="1471" spans="1:2" x14ac:dyDescent="0.25">
      <c r="A1471" s="15">
        <v>5.4771549999999998</v>
      </c>
      <c r="B1471" s="15">
        <v>-98.313018</v>
      </c>
    </row>
    <row r="1472" spans="1:2" x14ac:dyDescent="0.25">
      <c r="A1472" s="15">
        <v>5.4808810000000001</v>
      </c>
      <c r="B1472" s="15">
        <v>-98.310152000000002</v>
      </c>
    </row>
    <row r="1473" spans="1:2" x14ac:dyDescent="0.25">
      <c r="A1473" s="15">
        <v>5.4846069999999996</v>
      </c>
      <c r="B1473" s="15">
        <v>-98.304081999999994</v>
      </c>
    </row>
    <row r="1474" spans="1:2" x14ac:dyDescent="0.25">
      <c r="A1474" s="15">
        <v>5.4883329999999999</v>
      </c>
      <c r="B1474" s="15">
        <v>-98.308004999999994</v>
      </c>
    </row>
    <row r="1475" spans="1:2" x14ac:dyDescent="0.25">
      <c r="A1475" s="15">
        <v>5.4920590000000002</v>
      </c>
      <c r="B1475" s="15">
        <v>-98.322512000000003</v>
      </c>
    </row>
    <row r="1476" spans="1:2" x14ac:dyDescent="0.25">
      <c r="A1476" s="15">
        <v>5.4957849999999997</v>
      </c>
      <c r="B1476" s="15">
        <v>-98.343973000000005</v>
      </c>
    </row>
    <row r="1477" spans="1:2" x14ac:dyDescent="0.25">
      <c r="A1477" s="15">
        <v>5.499511</v>
      </c>
      <c r="B1477" s="15">
        <v>-98.376148000000001</v>
      </c>
    </row>
    <row r="1478" spans="1:2" x14ac:dyDescent="0.25">
      <c r="A1478" s="15">
        <v>5.5032370000000004</v>
      </c>
      <c r="B1478" s="15">
        <v>-98.415986000000004</v>
      </c>
    </row>
    <row r="1479" spans="1:2" x14ac:dyDescent="0.25">
      <c r="A1479" s="15">
        <v>5.5069629999999998</v>
      </c>
      <c r="B1479" s="15">
        <v>-98.460033999999993</v>
      </c>
    </row>
    <row r="1480" spans="1:2" x14ac:dyDescent="0.25">
      <c r="A1480" s="15">
        <v>5.5106890000000002</v>
      </c>
      <c r="B1480" s="15">
        <v>-98.508469000000005</v>
      </c>
    </row>
    <row r="1481" spans="1:2" x14ac:dyDescent="0.25">
      <c r="A1481" s="15">
        <v>5.5144149999999996</v>
      </c>
      <c r="B1481" s="15">
        <v>-98.557041999999996</v>
      </c>
    </row>
    <row r="1482" spans="1:2" x14ac:dyDescent="0.25">
      <c r="A1482" s="15">
        <v>5.518141</v>
      </c>
      <c r="B1482" s="15">
        <v>-98.600679</v>
      </c>
    </row>
    <row r="1483" spans="1:2" x14ac:dyDescent="0.25">
      <c r="A1483" s="15">
        <v>5.5218670000000003</v>
      </c>
      <c r="B1483" s="15">
        <v>-98.637761999999995</v>
      </c>
    </row>
    <row r="1484" spans="1:2" x14ac:dyDescent="0.25">
      <c r="A1484" s="15">
        <v>5.5255929999999998</v>
      </c>
      <c r="B1484" s="15">
        <v>-98.662610999999998</v>
      </c>
    </row>
    <row r="1485" spans="1:2" x14ac:dyDescent="0.25">
      <c r="A1485" s="15">
        <v>5.5293190000000001</v>
      </c>
      <c r="B1485" s="15">
        <v>-98.677874000000003</v>
      </c>
    </row>
    <row r="1486" spans="1:2" x14ac:dyDescent="0.25">
      <c r="A1486" s="15">
        <v>5.5330450000000004</v>
      </c>
      <c r="B1486" s="15">
        <v>-98.679603999999998</v>
      </c>
    </row>
    <row r="1487" spans="1:2" x14ac:dyDescent="0.25">
      <c r="A1487" s="15">
        <v>5.5367709999999999</v>
      </c>
      <c r="B1487" s="15">
        <v>-98.665931999999998</v>
      </c>
    </row>
    <row r="1488" spans="1:2" x14ac:dyDescent="0.25">
      <c r="A1488" s="15">
        <v>5.5404960000000001</v>
      </c>
      <c r="B1488" s="15">
        <v>-98.634654999999995</v>
      </c>
    </row>
    <row r="1489" spans="1:2" x14ac:dyDescent="0.25">
      <c r="A1489" s="15">
        <v>5.5442220000000004</v>
      </c>
      <c r="B1489" s="15">
        <v>-98.591733000000005</v>
      </c>
    </row>
    <row r="1490" spans="1:2" x14ac:dyDescent="0.25">
      <c r="A1490" s="15">
        <v>5.5479479999999999</v>
      </c>
      <c r="B1490" s="15">
        <v>-98.531412000000003</v>
      </c>
    </row>
    <row r="1491" spans="1:2" x14ac:dyDescent="0.25">
      <c r="A1491" s="15">
        <v>5.5516740000000002</v>
      </c>
      <c r="B1491" s="15">
        <v>-98.453536999999997</v>
      </c>
    </row>
    <row r="1492" spans="1:2" x14ac:dyDescent="0.25">
      <c r="A1492" s="15">
        <v>5.5553999999999997</v>
      </c>
      <c r="B1492" s="15">
        <v>-98.368173999999996</v>
      </c>
    </row>
    <row r="1493" spans="1:2" x14ac:dyDescent="0.25">
      <c r="A1493" s="15">
        <v>5.559126</v>
      </c>
      <c r="B1493" s="15">
        <v>-98.280164999999997</v>
      </c>
    </row>
    <row r="1494" spans="1:2" x14ac:dyDescent="0.25">
      <c r="A1494" s="15">
        <v>5.5628520000000004</v>
      </c>
      <c r="B1494" s="15">
        <v>-98.196263000000002</v>
      </c>
    </row>
    <row r="1495" spans="1:2" x14ac:dyDescent="0.25">
      <c r="A1495" s="15">
        <v>5.5665779999999998</v>
      </c>
      <c r="B1495" s="15">
        <v>-98.122169</v>
      </c>
    </row>
    <row r="1496" spans="1:2" x14ac:dyDescent="0.25">
      <c r="A1496" s="15">
        <v>5.5703040000000001</v>
      </c>
      <c r="B1496" s="15">
        <v>-98.061179999999993</v>
      </c>
    </row>
    <row r="1497" spans="1:2" x14ac:dyDescent="0.25">
      <c r="A1497" s="15">
        <v>5.5740299999999996</v>
      </c>
      <c r="B1497" s="15">
        <v>-98.007568000000006</v>
      </c>
    </row>
    <row r="1498" spans="1:2" x14ac:dyDescent="0.25">
      <c r="A1498" s="15">
        <v>5.5777559999999999</v>
      </c>
      <c r="B1498" s="15">
        <v>-97.967461</v>
      </c>
    </row>
    <row r="1499" spans="1:2" x14ac:dyDescent="0.25">
      <c r="A1499" s="15">
        <v>5.5814820000000003</v>
      </c>
      <c r="B1499" s="15">
        <v>-97.951600999999997</v>
      </c>
    </row>
    <row r="1500" spans="1:2" x14ac:dyDescent="0.25">
      <c r="A1500" s="15">
        <v>5.5852079999999997</v>
      </c>
      <c r="B1500" s="15">
        <v>-97.954921999999996</v>
      </c>
    </row>
    <row r="1501" spans="1:2" x14ac:dyDescent="0.25">
      <c r="A1501" s="15">
        <v>5.5889340000000001</v>
      </c>
      <c r="B1501" s="15">
        <v>-97.972335999999999</v>
      </c>
    </row>
    <row r="1502" spans="1:2" x14ac:dyDescent="0.25">
      <c r="A1502" s="15">
        <v>5.5926600000000004</v>
      </c>
      <c r="B1502" s="15">
        <v>-98.002664999999993</v>
      </c>
    </row>
    <row r="1503" spans="1:2" x14ac:dyDescent="0.25">
      <c r="A1503" s="15">
        <v>5.5963859999999999</v>
      </c>
      <c r="B1503" s="15">
        <v>-98.035769999999999</v>
      </c>
    </row>
    <row r="1504" spans="1:2" x14ac:dyDescent="0.25">
      <c r="A1504" s="15">
        <v>5.6001120000000002</v>
      </c>
      <c r="B1504" s="15">
        <v>-98.066652000000005</v>
      </c>
    </row>
    <row r="1505" spans="1:2" x14ac:dyDescent="0.25">
      <c r="A1505" s="15">
        <v>5.6038379999999997</v>
      </c>
      <c r="B1505" s="15">
        <v>-98.093777000000003</v>
      </c>
    </row>
    <row r="1506" spans="1:2" x14ac:dyDescent="0.25">
      <c r="A1506" s="15">
        <v>5.607564</v>
      </c>
      <c r="B1506" s="15">
        <v>-98.115859</v>
      </c>
    </row>
    <row r="1507" spans="1:2" x14ac:dyDescent="0.25">
      <c r="A1507" s="15">
        <v>5.6112900000000003</v>
      </c>
      <c r="B1507" s="15">
        <v>-98.134193999999994</v>
      </c>
    </row>
    <row r="1508" spans="1:2" x14ac:dyDescent="0.25">
      <c r="A1508" s="15">
        <v>5.6150159999999998</v>
      </c>
      <c r="B1508" s="15">
        <v>-98.144628999999995</v>
      </c>
    </row>
    <row r="1509" spans="1:2" x14ac:dyDescent="0.25">
      <c r="A1509" s="15">
        <v>5.6187420000000001</v>
      </c>
      <c r="B1509" s="15">
        <v>-98.152511000000004</v>
      </c>
    </row>
    <row r="1510" spans="1:2" x14ac:dyDescent="0.25">
      <c r="A1510" s="15">
        <v>5.6224679999999996</v>
      </c>
      <c r="B1510" s="15">
        <v>-98.158754999999999</v>
      </c>
    </row>
    <row r="1511" spans="1:2" x14ac:dyDescent="0.25">
      <c r="A1511" s="15">
        <v>5.6261929999999998</v>
      </c>
      <c r="B1511" s="15">
        <v>-98.158792000000005</v>
      </c>
    </row>
    <row r="1512" spans="1:2" x14ac:dyDescent="0.25">
      <c r="A1512" s="15">
        <v>5.6299190000000001</v>
      </c>
      <c r="B1512" s="15">
        <v>-98.158617000000007</v>
      </c>
    </row>
    <row r="1513" spans="1:2" x14ac:dyDescent="0.25">
      <c r="A1513" s="15">
        <v>5.6336449999999996</v>
      </c>
      <c r="B1513" s="15">
        <v>-98.155395999999996</v>
      </c>
    </row>
    <row r="1514" spans="1:2" x14ac:dyDescent="0.25">
      <c r="A1514" s="15">
        <v>5.6373709999999999</v>
      </c>
      <c r="B1514" s="15">
        <v>-98.145737999999994</v>
      </c>
    </row>
    <row r="1515" spans="1:2" x14ac:dyDescent="0.25">
      <c r="A1515" s="15">
        <v>5.6410970000000002</v>
      </c>
      <c r="B1515" s="15">
        <v>-98.129311999999999</v>
      </c>
    </row>
    <row r="1516" spans="1:2" x14ac:dyDescent="0.25">
      <c r="A1516" s="15">
        <v>5.6448229999999997</v>
      </c>
      <c r="B1516" s="15">
        <v>-98.107248999999996</v>
      </c>
    </row>
    <row r="1517" spans="1:2" x14ac:dyDescent="0.25">
      <c r="A1517" s="15">
        <v>5.648549</v>
      </c>
      <c r="B1517" s="15">
        <v>-98.080151000000001</v>
      </c>
    </row>
    <row r="1518" spans="1:2" x14ac:dyDescent="0.25">
      <c r="A1518" s="15">
        <v>5.6522750000000004</v>
      </c>
      <c r="B1518" s="15">
        <v>-98.050200000000004</v>
      </c>
    </row>
    <row r="1519" spans="1:2" x14ac:dyDescent="0.25">
      <c r="A1519" s="15">
        <v>5.6560009999999998</v>
      </c>
      <c r="B1519" s="15">
        <v>-98.021235000000004</v>
      </c>
    </row>
    <row r="1520" spans="1:2" x14ac:dyDescent="0.25">
      <c r="A1520" s="15">
        <v>5.6597270000000002</v>
      </c>
      <c r="B1520" s="15">
        <v>-97.993409</v>
      </c>
    </row>
    <row r="1521" spans="1:2" x14ac:dyDescent="0.25">
      <c r="A1521" s="15">
        <v>5.6634529999999996</v>
      </c>
      <c r="B1521" s="15">
        <v>-97.973078000000001</v>
      </c>
    </row>
    <row r="1522" spans="1:2" x14ac:dyDescent="0.25">
      <c r="A1522" s="15">
        <v>5.667179</v>
      </c>
      <c r="B1522" s="15">
        <v>-97.957604000000003</v>
      </c>
    </row>
    <row r="1523" spans="1:2" x14ac:dyDescent="0.25">
      <c r="A1523" s="15">
        <v>5.6709050000000003</v>
      </c>
      <c r="B1523" s="15">
        <v>-97.947293999999999</v>
      </c>
    </row>
    <row r="1524" spans="1:2" x14ac:dyDescent="0.25">
      <c r="A1524" s="15">
        <v>5.6746309999999998</v>
      </c>
      <c r="B1524" s="15">
        <v>-97.942480000000003</v>
      </c>
    </row>
    <row r="1525" spans="1:2" x14ac:dyDescent="0.25">
      <c r="A1525" s="15">
        <v>5.6783570000000001</v>
      </c>
      <c r="B1525" s="15">
        <v>-97.945627999999999</v>
      </c>
    </row>
    <row r="1526" spans="1:2" x14ac:dyDescent="0.25">
      <c r="A1526" s="15">
        <v>5.6820830000000004</v>
      </c>
      <c r="B1526" s="15">
        <v>-97.966147000000007</v>
      </c>
    </row>
    <row r="1527" spans="1:2" x14ac:dyDescent="0.25">
      <c r="A1527" s="15">
        <v>5.6858089999999999</v>
      </c>
      <c r="B1527" s="15">
        <v>-97.997135999999998</v>
      </c>
    </row>
    <row r="1528" spans="1:2" x14ac:dyDescent="0.25">
      <c r="A1528" s="15">
        <v>5.6895350000000002</v>
      </c>
      <c r="B1528" s="15">
        <v>-98.029560000000004</v>
      </c>
    </row>
    <row r="1529" spans="1:2" x14ac:dyDescent="0.25">
      <c r="A1529" s="15">
        <v>5.6932609999999997</v>
      </c>
      <c r="B1529" s="15">
        <v>-98.054038000000006</v>
      </c>
    </row>
    <row r="1530" spans="1:2" x14ac:dyDescent="0.25">
      <c r="A1530" s="15">
        <v>5.696987</v>
      </c>
      <c r="B1530" s="15">
        <v>-98.064950999999994</v>
      </c>
    </row>
    <row r="1531" spans="1:2" x14ac:dyDescent="0.25">
      <c r="A1531" s="15">
        <v>5.7007130000000004</v>
      </c>
      <c r="B1531" s="15">
        <v>-98.07141</v>
      </c>
    </row>
    <row r="1532" spans="1:2" x14ac:dyDescent="0.25">
      <c r="A1532" s="15">
        <v>5.7044389999999998</v>
      </c>
      <c r="B1532" s="15">
        <v>-98.071861999999996</v>
      </c>
    </row>
    <row r="1533" spans="1:2" x14ac:dyDescent="0.25">
      <c r="A1533" s="15">
        <v>5.7081650000000002</v>
      </c>
      <c r="B1533" s="15">
        <v>-98.069888000000006</v>
      </c>
    </row>
    <row r="1534" spans="1:2" x14ac:dyDescent="0.25">
      <c r="A1534" s="15">
        <v>5.7118900000000004</v>
      </c>
      <c r="B1534" s="15">
        <v>-98.065852000000007</v>
      </c>
    </row>
    <row r="1535" spans="1:2" x14ac:dyDescent="0.25">
      <c r="A1535" s="15">
        <v>5.7156159999999998</v>
      </c>
      <c r="B1535" s="15">
        <v>-98.052931999999998</v>
      </c>
    </row>
    <row r="1536" spans="1:2" x14ac:dyDescent="0.25">
      <c r="A1536" s="15">
        <v>5.7193420000000001</v>
      </c>
      <c r="B1536" s="15">
        <v>-98.042792000000006</v>
      </c>
    </row>
    <row r="1537" spans="1:2" x14ac:dyDescent="0.25">
      <c r="A1537" s="15">
        <v>5.7230679999999996</v>
      </c>
      <c r="B1537" s="15">
        <v>-98.043723</v>
      </c>
    </row>
    <row r="1538" spans="1:2" x14ac:dyDescent="0.25">
      <c r="A1538" s="15">
        <v>5.7267939999999999</v>
      </c>
      <c r="B1538" s="15">
        <v>-98.057113000000001</v>
      </c>
    </row>
    <row r="1539" spans="1:2" x14ac:dyDescent="0.25">
      <c r="A1539" s="15">
        <v>5.7305200000000003</v>
      </c>
      <c r="B1539" s="15">
        <v>-98.078604999999996</v>
      </c>
    </row>
    <row r="1540" spans="1:2" x14ac:dyDescent="0.25">
      <c r="A1540" s="15">
        <v>5.7342459999999997</v>
      </c>
      <c r="B1540" s="15">
        <v>-98.105512000000004</v>
      </c>
    </row>
    <row r="1541" spans="1:2" x14ac:dyDescent="0.25">
      <c r="A1541" s="15">
        <v>5.7379720000000001</v>
      </c>
      <c r="B1541" s="15">
        <v>-98.132959999999997</v>
      </c>
    </row>
    <row r="1542" spans="1:2" x14ac:dyDescent="0.25">
      <c r="A1542" s="15">
        <v>5.7416980000000004</v>
      </c>
      <c r="B1542" s="15">
        <v>-98.156597000000005</v>
      </c>
    </row>
    <row r="1543" spans="1:2" x14ac:dyDescent="0.25">
      <c r="A1543" s="15">
        <v>5.7454239999999999</v>
      </c>
      <c r="B1543" s="15">
        <v>-98.175225999999995</v>
      </c>
    </row>
    <row r="1544" spans="1:2" x14ac:dyDescent="0.25">
      <c r="A1544" s="15">
        <v>5.7491500000000002</v>
      </c>
      <c r="B1544" s="15">
        <v>-98.181498000000005</v>
      </c>
    </row>
    <row r="1545" spans="1:2" x14ac:dyDescent="0.25">
      <c r="A1545" s="15">
        <v>5.7528759999999997</v>
      </c>
      <c r="B1545" s="15">
        <v>-98.174753999999993</v>
      </c>
    </row>
    <row r="1546" spans="1:2" x14ac:dyDescent="0.25">
      <c r="A1546" s="15">
        <v>5.756602</v>
      </c>
      <c r="B1546" s="15">
        <v>-98.170362999999995</v>
      </c>
    </row>
    <row r="1547" spans="1:2" x14ac:dyDescent="0.25">
      <c r="A1547" s="15">
        <v>5.7603280000000003</v>
      </c>
      <c r="B1547" s="15">
        <v>-98.168397999999996</v>
      </c>
    </row>
    <row r="1548" spans="1:2" x14ac:dyDescent="0.25">
      <c r="A1548" s="15">
        <v>5.7640539999999998</v>
      </c>
      <c r="B1548" s="15">
        <v>-98.160111000000001</v>
      </c>
    </row>
    <row r="1549" spans="1:2" x14ac:dyDescent="0.25">
      <c r="A1549" s="15">
        <v>5.7677800000000001</v>
      </c>
      <c r="B1549" s="15">
        <v>-98.145785000000004</v>
      </c>
    </row>
    <row r="1550" spans="1:2" x14ac:dyDescent="0.25">
      <c r="A1550" s="15">
        <v>5.7715059999999996</v>
      </c>
      <c r="B1550" s="15">
        <v>-98.131613000000002</v>
      </c>
    </row>
    <row r="1551" spans="1:2" x14ac:dyDescent="0.25">
      <c r="A1551" s="15">
        <v>5.7752319999999999</v>
      </c>
      <c r="B1551" s="15">
        <v>-98.119517999999999</v>
      </c>
    </row>
    <row r="1552" spans="1:2" x14ac:dyDescent="0.25">
      <c r="A1552" s="15">
        <v>5.7789580000000003</v>
      </c>
      <c r="B1552" s="15">
        <v>-98.111609999999999</v>
      </c>
    </row>
    <row r="1553" spans="1:2" x14ac:dyDescent="0.25">
      <c r="A1553" s="15">
        <v>5.7826839999999997</v>
      </c>
      <c r="B1553" s="15">
        <v>-98.106002000000004</v>
      </c>
    </row>
    <row r="1554" spans="1:2" x14ac:dyDescent="0.25">
      <c r="A1554" s="15">
        <v>5.7864100000000001</v>
      </c>
      <c r="B1554" s="15">
        <v>-98.101533000000003</v>
      </c>
    </row>
    <row r="1555" spans="1:2" x14ac:dyDescent="0.25">
      <c r="A1555" s="15">
        <v>5.7901360000000004</v>
      </c>
      <c r="B1555" s="15">
        <v>-98.105125000000001</v>
      </c>
    </row>
    <row r="1556" spans="1:2" x14ac:dyDescent="0.25">
      <c r="A1556" s="15">
        <v>5.7938609999999997</v>
      </c>
      <c r="B1556" s="15">
        <v>-98.113857999999993</v>
      </c>
    </row>
    <row r="1557" spans="1:2" x14ac:dyDescent="0.25">
      <c r="A1557" s="15">
        <v>5.797587</v>
      </c>
      <c r="B1557" s="15">
        <v>-98.123548999999997</v>
      </c>
    </row>
    <row r="1558" spans="1:2" x14ac:dyDescent="0.25">
      <c r="A1558" s="15">
        <v>5.8013130000000004</v>
      </c>
      <c r="B1558" s="15">
        <v>-98.138208000000006</v>
      </c>
    </row>
    <row r="1559" spans="1:2" x14ac:dyDescent="0.25">
      <c r="A1559" s="15">
        <v>5.8050389999999998</v>
      </c>
      <c r="B1559" s="15">
        <v>-98.155914999999993</v>
      </c>
    </row>
    <row r="1560" spans="1:2" x14ac:dyDescent="0.25">
      <c r="A1560" s="15">
        <v>5.8087650000000002</v>
      </c>
      <c r="B1560" s="15">
        <v>-98.165744000000004</v>
      </c>
    </row>
    <row r="1561" spans="1:2" x14ac:dyDescent="0.25">
      <c r="A1561" s="15">
        <v>5.8124909999999996</v>
      </c>
      <c r="B1561" s="15">
        <v>-98.162715000000006</v>
      </c>
    </row>
    <row r="1562" spans="1:2" x14ac:dyDescent="0.25">
      <c r="A1562" s="15">
        <v>5.816217</v>
      </c>
      <c r="B1562" s="15">
        <v>-98.140248999999997</v>
      </c>
    </row>
    <row r="1563" spans="1:2" x14ac:dyDescent="0.25">
      <c r="A1563" s="15">
        <v>5.8199430000000003</v>
      </c>
      <c r="B1563" s="15">
        <v>-98.092471000000003</v>
      </c>
    </row>
    <row r="1564" spans="1:2" x14ac:dyDescent="0.25">
      <c r="A1564" s="15">
        <v>5.8236689999999998</v>
      </c>
      <c r="B1564" s="15">
        <v>-98.012719000000004</v>
      </c>
    </row>
    <row r="1565" spans="1:2" x14ac:dyDescent="0.25">
      <c r="A1565" s="15">
        <v>5.8273950000000001</v>
      </c>
      <c r="B1565" s="15">
        <v>-97.914198999999996</v>
      </c>
    </row>
    <row r="1566" spans="1:2" x14ac:dyDescent="0.25">
      <c r="A1566" s="15">
        <v>5.8311210000000004</v>
      </c>
      <c r="B1566" s="15">
        <v>-97.797027999999997</v>
      </c>
    </row>
    <row r="1567" spans="1:2" x14ac:dyDescent="0.25">
      <c r="A1567" s="15">
        <v>5.8348469999999999</v>
      </c>
      <c r="B1567" s="15">
        <v>-97.667705999999995</v>
      </c>
    </row>
    <row r="1568" spans="1:2" x14ac:dyDescent="0.25">
      <c r="A1568" s="15">
        <v>5.8385730000000002</v>
      </c>
      <c r="B1568" s="15">
        <v>-97.533021000000005</v>
      </c>
    </row>
    <row r="1569" spans="1:2" x14ac:dyDescent="0.25">
      <c r="A1569" s="15">
        <v>5.8422989999999997</v>
      </c>
      <c r="B1569" s="15">
        <v>-97.392623999999998</v>
      </c>
    </row>
    <row r="1570" spans="1:2" x14ac:dyDescent="0.25">
      <c r="A1570" s="15">
        <v>5.846025</v>
      </c>
      <c r="B1570" s="15">
        <v>-97.256964999999994</v>
      </c>
    </row>
    <row r="1571" spans="1:2" x14ac:dyDescent="0.25">
      <c r="A1571" s="15">
        <v>5.8497510000000004</v>
      </c>
      <c r="B1571" s="15">
        <v>-97.133989</v>
      </c>
    </row>
    <row r="1572" spans="1:2" x14ac:dyDescent="0.25">
      <c r="A1572" s="15">
        <v>5.8534769999999998</v>
      </c>
      <c r="B1572" s="15">
        <v>-97.030011000000002</v>
      </c>
    </row>
    <row r="1573" spans="1:2" x14ac:dyDescent="0.25">
      <c r="A1573" s="15">
        <v>5.8572030000000002</v>
      </c>
      <c r="B1573" s="15">
        <v>-96.955526000000006</v>
      </c>
    </row>
    <row r="1574" spans="1:2" x14ac:dyDescent="0.25">
      <c r="A1574" s="15">
        <v>5.8609289999999996</v>
      </c>
      <c r="B1574" s="15">
        <v>-96.909779</v>
      </c>
    </row>
    <row r="1575" spans="1:2" x14ac:dyDescent="0.25">
      <c r="A1575" s="15">
        <v>5.864655</v>
      </c>
      <c r="B1575" s="15">
        <v>-96.884212000000005</v>
      </c>
    </row>
    <row r="1576" spans="1:2" x14ac:dyDescent="0.25">
      <c r="A1576" s="15">
        <v>5.8683810000000003</v>
      </c>
      <c r="B1576" s="15">
        <v>-96.866463999999993</v>
      </c>
    </row>
    <row r="1577" spans="1:2" x14ac:dyDescent="0.25">
      <c r="A1577" s="15">
        <v>5.8721069999999997</v>
      </c>
      <c r="B1577" s="15">
        <v>-96.856339000000006</v>
      </c>
    </row>
    <row r="1578" spans="1:2" x14ac:dyDescent="0.25">
      <c r="A1578" s="15">
        <v>5.8758330000000001</v>
      </c>
      <c r="B1578" s="15">
        <v>-96.854071000000005</v>
      </c>
    </row>
    <row r="1579" spans="1:2" x14ac:dyDescent="0.25">
      <c r="A1579" s="15">
        <v>5.8795580000000003</v>
      </c>
      <c r="B1579" s="15">
        <v>-96.851980999999995</v>
      </c>
    </row>
    <row r="1580" spans="1:2" x14ac:dyDescent="0.25">
      <c r="A1580" s="15">
        <v>5.8832839999999997</v>
      </c>
      <c r="B1580" s="15">
        <v>-96.858081999999996</v>
      </c>
    </row>
    <row r="1581" spans="1:2" x14ac:dyDescent="0.25">
      <c r="A1581" s="15">
        <v>5.8870100000000001</v>
      </c>
      <c r="B1581" s="15">
        <v>-96.865960999999999</v>
      </c>
    </row>
    <row r="1582" spans="1:2" x14ac:dyDescent="0.25">
      <c r="A1582" s="15">
        <v>5.8907360000000004</v>
      </c>
      <c r="B1582" s="15">
        <v>-96.874184</v>
      </c>
    </row>
    <row r="1583" spans="1:2" x14ac:dyDescent="0.25">
      <c r="A1583" s="15">
        <v>5.8944619999999999</v>
      </c>
      <c r="B1583" s="15">
        <v>-96.891750999999999</v>
      </c>
    </row>
    <row r="1584" spans="1:2" x14ac:dyDescent="0.25">
      <c r="A1584" s="15">
        <v>5.8981880000000002</v>
      </c>
      <c r="B1584" s="15">
        <v>-96.922573</v>
      </c>
    </row>
    <row r="1585" spans="1:2" x14ac:dyDescent="0.25">
      <c r="A1585" s="15">
        <v>5.9019139999999997</v>
      </c>
      <c r="B1585" s="15">
        <v>-96.973389999999995</v>
      </c>
    </row>
    <row r="1586" spans="1:2" x14ac:dyDescent="0.25">
      <c r="A1586" s="15">
        <v>5.90564</v>
      </c>
      <c r="B1586" s="15">
        <v>-97.041028999999995</v>
      </c>
    </row>
    <row r="1587" spans="1:2" x14ac:dyDescent="0.25">
      <c r="A1587" s="15">
        <v>5.9093660000000003</v>
      </c>
      <c r="B1587" s="15">
        <v>-97.143281999999999</v>
      </c>
    </row>
    <row r="1588" spans="1:2" x14ac:dyDescent="0.25">
      <c r="A1588" s="15">
        <v>5.9130919999999998</v>
      </c>
      <c r="B1588" s="15">
        <v>-97.239986000000002</v>
      </c>
    </row>
    <row r="1589" spans="1:2" x14ac:dyDescent="0.25">
      <c r="A1589" s="15">
        <v>5.9168180000000001</v>
      </c>
      <c r="B1589" s="15">
        <v>-97.342419000000007</v>
      </c>
    </row>
    <row r="1590" spans="1:2" x14ac:dyDescent="0.25">
      <c r="A1590" s="15">
        <v>5.9205439999999996</v>
      </c>
      <c r="B1590" s="15">
        <v>-97.449316999999994</v>
      </c>
    </row>
    <row r="1591" spans="1:2" x14ac:dyDescent="0.25">
      <c r="A1591" s="15">
        <v>5.9242699999999999</v>
      </c>
      <c r="B1591" s="15">
        <v>-97.558323999999999</v>
      </c>
    </row>
    <row r="1592" spans="1:2" x14ac:dyDescent="0.25">
      <c r="A1592" s="15">
        <v>5.9279960000000003</v>
      </c>
      <c r="B1592" s="15">
        <v>-97.668103000000002</v>
      </c>
    </row>
    <row r="1593" spans="1:2" x14ac:dyDescent="0.25">
      <c r="A1593" s="15">
        <v>5.9317219999999997</v>
      </c>
      <c r="B1593" s="15">
        <v>-97.778661</v>
      </c>
    </row>
    <row r="1594" spans="1:2" x14ac:dyDescent="0.25">
      <c r="A1594" s="15">
        <v>5.9354480000000001</v>
      </c>
      <c r="B1594" s="15">
        <v>-97.891023000000004</v>
      </c>
    </row>
    <row r="1595" spans="1:2" x14ac:dyDescent="0.25">
      <c r="A1595" s="15">
        <v>5.9391740000000004</v>
      </c>
      <c r="B1595" s="15">
        <v>-97.999364999999997</v>
      </c>
    </row>
    <row r="1596" spans="1:2" x14ac:dyDescent="0.25">
      <c r="A1596" s="15">
        <v>5.9428999999999998</v>
      </c>
      <c r="B1596" s="15">
        <v>-98.091487999999998</v>
      </c>
    </row>
    <row r="1597" spans="1:2" x14ac:dyDescent="0.25">
      <c r="A1597" s="15">
        <v>5.9466260000000002</v>
      </c>
      <c r="B1597" s="15">
        <v>-98.162283000000002</v>
      </c>
    </row>
    <row r="1598" spans="1:2" x14ac:dyDescent="0.25">
      <c r="A1598" s="15">
        <v>5.9503519999999996</v>
      </c>
      <c r="B1598" s="15">
        <v>-98.214973000000001</v>
      </c>
    </row>
    <row r="1599" spans="1:2" x14ac:dyDescent="0.25">
      <c r="A1599" s="15">
        <v>5.954078</v>
      </c>
      <c r="B1599" s="15">
        <v>-98.260396999999998</v>
      </c>
    </row>
    <row r="1600" spans="1:2" x14ac:dyDescent="0.25">
      <c r="A1600" s="15">
        <v>5.9578040000000003</v>
      </c>
      <c r="B1600" s="15">
        <v>-98.304867999999999</v>
      </c>
    </row>
    <row r="1601" spans="1:2" x14ac:dyDescent="0.25">
      <c r="A1601" s="15">
        <v>5.9615299999999998</v>
      </c>
      <c r="B1601" s="15">
        <v>-98.344964000000004</v>
      </c>
    </row>
    <row r="1602" spans="1:2" x14ac:dyDescent="0.25">
      <c r="A1602" s="15">
        <v>5.965255</v>
      </c>
      <c r="B1602" s="15">
        <v>-98.381452999999993</v>
      </c>
    </row>
    <row r="1603" spans="1:2" x14ac:dyDescent="0.25">
      <c r="A1603" s="15">
        <v>5.9689810000000003</v>
      </c>
      <c r="B1603" s="15">
        <v>-98.427707999999996</v>
      </c>
    </row>
    <row r="1604" spans="1:2" x14ac:dyDescent="0.25">
      <c r="A1604" s="15">
        <v>5.9727069999999998</v>
      </c>
      <c r="B1604" s="15">
        <v>-98.475693000000007</v>
      </c>
    </row>
    <row r="1605" spans="1:2" x14ac:dyDescent="0.25">
      <c r="A1605" s="15">
        <v>5.9764330000000001</v>
      </c>
      <c r="B1605" s="15">
        <v>-98.531862000000004</v>
      </c>
    </row>
    <row r="1606" spans="1:2" x14ac:dyDescent="0.25">
      <c r="A1606" s="15">
        <v>5.9801589999999996</v>
      </c>
      <c r="B1606" s="15">
        <v>-98.601343</v>
      </c>
    </row>
    <row r="1607" spans="1:2" x14ac:dyDescent="0.25">
      <c r="A1607" s="15">
        <v>5.9838849999999999</v>
      </c>
      <c r="B1607" s="15">
        <v>-98.678217000000004</v>
      </c>
    </row>
    <row r="1608" spans="1:2" x14ac:dyDescent="0.25">
      <c r="A1608" s="15">
        <v>5.9876110000000002</v>
      </c>
      <c r="B1608" s="15">
        <v>-98.757176999999999</v>
      </c>
    </row>
    <row r="1609" spans="1:2" x14ac:dyDescent="0.25">
      <c r="A1609" s="15">
        <v>5.9913369999999997</v>
      </c>
      <c r="B1609" s="15">
        <v>-98.834727000000001</v>
      </c>
    </row>
    <row r="1610" spans="1:2" x14ac:dyDescent="0.25">
      <c r="A1610" s="15">
        <v>5.995063</v>
      </c>
      <c r="B1610" s="15">
        <v>-98.913623000000001</v>
      </c>
    </row>
    <row r="1611" spans="1:2" x14ac:dyDescent="0.25">
      <c r="A1611" s="15">
        <v>5.9987890000000004</v>
      </c>
      <c r="B1611" s="15">
        <v>-98.995472000000007</v>
      </c>
    </row>
    <row r="1612" spans="1:2" x14ac:dyDescent="0.25">
      <c r="A1612" s="15">
        <v>6.0025149999999998</v>
      </c>
      <c r="B1612" s="15">
        <v>-99.071957999999995</v>
      </c>
    </row>
    <row r="1613" spans="1:2" x14ac:dyDescent="0.25">
      <c r="A1613" s="15">
        <v>6.0062410000000002</v>
      </c>
      <c r="B1613" s="15">
        <v>-99.140946</v>
      </c>
    </row>
    <row r="1614" spans="1:2" x14ac:dyDescent="0.25">
      <c r="A1614" s="15">
        <v>6.0099669999999996</v>
      </c>
      <c r="B1614" s="15">
        <v>-99.204294000000004</v>
      </c>
    </row>
    <row r="1615" spans="1:2" x14ac:dyDescent="0.25">
      <c r="A1615" s="15">
        <v>6.013693</v>
      </c>
      <c r="B1615" s="15">
        <v>-99.270657</v>
      </c>
    </row>
    <row r="1616" spans="1:2" x14ac:dyDescent="0.25">
      <c r="A1616" s="15">
        <v>6.0174190000000003</v>
      </c>
      <c r="B1616" s="15">
        <v>-99.329894999999993</v>
      </c>
    </row>
    <row r="1617" spans="1:2" x14ac:dyDescent="0.25">
      <c r="A1617" s="15">
        <v>6.0211449999999997</v>
      </c>
      <c r="B1617" s="15">
        <v>-99.377407000000005</v>
      </c>
    </row>
    <row r="1618" spans="1:2" x14ac:dyDescent="0.25">
      <c r="A1618" s="15">
        <v>6.0248710000000001</v>
      </c>
      <c r="B1618" s="15">
        <v>-99.416081000000005</v>
      </c>
    </row>
    <row r="1619" spans="1:2" x14ac:dyDescent="0.25">
      <c r="A1619" s="15">
        <v>6.0285970000000004</v>
      </c>
      <c r="B1619" s="15">
        <v>-99.439352</v>
      </c>
    </row>
    <row r="1620" spans="1:2" x14ac:dyDescent="0.25">
      <c r="A1620" s="15">
        <v>6.0323229999999999</v>
      </c>
      <c r="B1620" s="15">
        <v>-99.446427</v>
      </c>
    </row>
    <row r="1621" spans="1:2" x14ac:dyDescent="0.25">
      <c r="A1621" s="15">
        <v>6.0360490000000002</v>
      </c>
      <c r="B1621" s="15">
        <v>-99.443770999999998</v>
      </c>
    </row>
    <row r="1622" spans="1:2" x14ac:dyDescent="0.25">
      <c r="A1622" s="15">
        <v>6.0397749999999997</v>
      </c>
      <c r="B1622" s="15">
        <v>-99.425321999999994</v>
      </c>
    </row>
    <row r="1623" spans="1:2" x14ac:dyDescent="0.25">
      <c r="A1623" s="15">
        <v>6.043501</v>
      </c>
      <c r="B1623" s="15">
        <v>-99.394205999999997</v>
      </c>
    </row>
    <row r="1624" spans="1:2" x14ac:dyDescent="0.25">
      <c r="A1624" s="15">
        <v>6.0472260000000002</v>
      </c>
      <c r="B1624" s="15">
        <v>-99.358745999999996</v>
      </c>
    </row>
    <row r="1625" spans="1:2" x14ac:dyDescent="0.25">
      <c r="A1625" s="15">
        <v>6.0509519999999997</v>
      </c>
      <c r="B1625" s="15">
        <v>-99.322423000000001</v>
      </c>
    </row>
    <row r="1626" spans="1:2" x14ac:dyDescent="0.25">
      <c r="A1626" s="15">
        <v>6.054678</v>
      </c>
      <c r="B1626" s="15">
        <v>-99.285510000000002</v>
      </c>
    </row>
    <row r="1627" spans="1:2" x14ac:dyDescent="0.25">
      <c r="A1627" s="15">
        <v>6.0584040000000003</v>
      </c>
      <c r="B1627" s="15">
        <v>-99.264368000000005</v>
      </c>
    </row>
    <row r="1628" spans="1:2" x14ac:dyDescent="0.25">
      <c r="A1628" s="15">
        <v>6.0621299999999998</v>
      </c>
      <c r="B1628" s="15">
        <v>-99.261379000000005</v>
      </c>
    </row>
    <row r="1629" spans="1:2" x14ac:dyDescent="0.25">
      <c r="A1629" s="15">
        <v>6.0658560000000001</v>
      </c>
      <c r="B1629" s="15">
        <v>-99.276064000000005</v>
      </c>
    </row>
    <row r="1630" spans="1:2" x14ac:dyDescent="0.25">
      <c r="A1630" s="15">
        <v>6.0695819999999996</v>
      </c>
      <c r="B1630" s="15">
        <v>-99.308893999999995</v>
      </c>
    </row>
    <row r="1631" spans="1:2" x14ac:dyDescent="0.25">
      <c r="A1631" s="15">
        <v>6.0733079999999999</v>
      </c>
      <c r="B1631" s="15">
        <v>-99.358188999999996</v>
      </c>
    </row>
    <row r="1632" spans="1:2" x14ac:dyDescent="0.25">
      <c r="A1632" s="15">
        <v>6.0770340000000003</v>
      </c>
      <c r="B1632" s="15">
        <v>-99.418255000000002</v>
      </c>
    </row>
    <row r="1633" spans="1:2" x14ac:dyDescent="0.25">
      <c r="A1633" s="15">
        <v>6.0807599999999997</v>
      </c>
      <c r="B1633" s="15">
        <v>-99.483703000000006</v>
      </c>
    </row>
    <row r="1634" spans="1:2" x14ac:dyDescent="0.25">
      <c r="A1634" s="15">
        <v>6.0844860000000001</v>
      </c>
      <c r="B1634" s="15">
        <v>-99.543103000000002</v>
      </c>
    </row>
    <row r="1635" spans="1:2" x14ac:dyDescent="0.25">
      <c r="A1635" s="15">
        <v>6.0882120000000004</v>
      </c>
      <c r="B1635" s="15">
        <v>-99.591830999999999</v>
      </c>
    </row>
    <row r="1636" spans="1:2" x14ac:dyDescent="0.25">
      <c r="A1636" s="15">
        <v>6.0919379999999999</v>
      </c>
      <c r="B1636" s="15">
        <v>-99.618982000000003</v>
      </c>
    </row>
    <row r="1637" spans="1:2" x14ac:dyDescent="0.25">
      <c r="A1637" s="15">
        <v>6.0956640000000002</v>
      </c>
      <c r="B1637" s="15">
        <v>-99.622363000000007</v>
      </c>
    </row>
    <row r="1638" spans="1:2" x14ac:dyDescent="0.25">
      <c r="A1638" s="15">
        <v>6.0993899999999996</v>
      </c>
      <c r="B1638" s="15">
        <v>-99.609378000000007</v>
      </c>
    </row>
    <row r="1639" spans="1:2" x14ac:dyDescent="0.25">
      <c r="A1639" s="15">
        <v>6.103116</v>
      </c>
      <c r="B1639" s="15">
        <v>-99.583856999999995</v>
      </c>
    </row>
    <row r="1640" spans="1:2" x14ac:dyDescent="0.25">
      <c r="A1640" s="15">
        <v>6.1068420000000003</v>
      </c>
      <c r="B1640" s="15">
        <v>-99.545818999999995</v>
      </c>
    </row>
    <row r="1641" spans="1:2" x14ac:dyDescent="0.25">
      <c r="A1641" s="15">
        <v>6.1105679999999998</v>
      </c>
      <c r="B1641" s="15">
        <v>-99.505025000000003</v>
      </c>
    </row>
    <row r="1642" spans="1:2" x14ac:dyDescent="0.25">
      <c r="A1642" s="15">
        <v>6.1142940000000001</v>
      </c>
      <c r="B1642" s="15">
        <v>-99.467202999999998</v>
      </c>
    </row>
    <row r="1643" spans="1:2" x14ac:dyDescent="0.25">
      <c r="A1643" s="15">
        <v>6.1180199999999996</v>
      </c>
      <c r="B1643" s="15">
        <v>-99.434826999999999</v>
      </c>
    </row>
    <row r="1644" spans="1:2" x14ac:dyDescent="0.25">
      <c r="A1644" s="15">
        <v>6.1217459999999999</v>
      </c>
      <c r="B1644" s="15">
        <v>-99.410835000000006</v>
      </c>
    </row>
    <row r="1645" spans="1:2" x14ac:dyDescent="0.25">
      <c r="A1645" s="15">
        <v>6.1254720000000002</v>
      </c>
      <c r="B1645" s="15">
        <v>-99.399820000000005</v>
      </c>
    </row>
    <row r="1646" spans="1:2" x14ac:dyDescent="0.25">
      <c r="A1646" s="15">
        <v>6.1291979999999997</v>
      </c>
      <c r="B1646" s="15">
        <v>-99.405953999999994</v>
      </c>
    </row>
    <row r="1647" spans="1:2" x14ac:dyDescent="0.25">
      <c r="A1647" s="15">
        <v>6.1329229999999999</v>
      </c>
      <c r="B1647" s="15">
        <v>-99.430425999999997</v>
      </c>
    </row>
    <row r="1648" spans="1:2" x14ac:dyDescent="0.25">
      <c r="A1648" s="15">
        <v>6.1366490000000002</v>
      </c>
      <c r="B1648" s="15">
        <v>-99.473742999999999</v>
      </c>
    </row>
    <row r="1649" spans="1:2" x14ac:dyDescent="0.25">
      <c r="A1649" s="15">
        <v>6.1403749999999997</v>
      </c>
      <c r="B1649" s="15">
        <v>-99.527325000000005</v>
      </c>
    </row>
    <row r="1650" spans="1:2" x14ac:dyDescent="0.25">
      <c r="A1650" s="15">
        <v>6.144101</v>
      </c>
      <c r="B1650" s="15">
        <v>-99.586014000000006</v>
      </c>
    </row>
    <row r="1651" spans="1:2" x14ac:dyDescent="0.25">
      <c r="A1651" s="15">
        <v>6.1478270000000004</v>
      </c>
      <c r="B1651" s="15">
        <v>-99.650875999999997</v>
      </c>
    </row>
    <row r="1652" spans="1:2" x14ac:dyDescent="0.25">
      <c r="A1652" s="15">
        <v>6.1515529999999998</v>
      </c>
      <c r="B1652" s="15">
        <v>-99.713040000000007</v>
      </c>
    </row>
    <row r="1653" spans="1:2" x14ac:dyDescent="0.25">
      <c r="A1653" s="15">
        <v>6.1552790000000002</v>
      </c>
      <c r="B1653" s="15">
        <v>-99.775914</v>
      </c>
    </row>
    <row r="1654" spans="1:2" x14ac:dyDescent="0.25">
      <c r="A1654" s="15">
        <v>6.1590049999999996</v>
      </c>
      <c r="B1654" s="15">
        <v>-99.832584999999995</v>
      </c>
    </row>
    <row r="1655" spans="1:2" x14ac:dyDescent="0.25">
      <c r="A1655" s="15">
        <v>6.162731</v>
      </c>
      <c r="B1655" s="15">
        <v>-99.877112999999994</v>
      </c>
    </row>
    <row r="1656" spans="1:2" x14ac:dyDescent="0.25">
      <c r="A1656" s="15">
        <v>6.1664570000000003</v>
      </c>
      <c r="B1656" s="15">
        <v>-99.906221000000002</v>
      </c>
    </row>
    <row r="1657" spans="1:2" x14ac:dyDescent="0.25">
      <c r="A1657" s="15">
        <v>6.1701829999999998</v>
      </c>
      <c r="B1657" s="15">
        <v>-99.914604999999995</v>
      </c>
    </row>
    <row r="1658" spans="1:2" x14ac:dyDescent="0.25">
      <c r="A1658" s="15">
        <v>6.1739090000000001</v>
      </c>
      <c r="B1658" s="15">
        <v>-99.898544999999999</v>
      </c>
    </row>
    <row r="1659" spans="1:2" x14ac:dyDescent="0.25">
      <c r="A1659" s="15">
        <v>6.1776350000000004</v>
      </c>
      <c r="B1659" s="15">
        <v>-99.866866999999999</v>
      </c>
    </row>
    <row r="1660" spans="1:2" x14ac:dyDescent="0.25">
      <c r="A1660" s="15">
        <v>6.1813609999999999</v>
      </c>
      <c r="B1660" s="15">
        <v>-99.81532</v>
      </c>
    </row>
    <row r="1661" spans="1:2" x14ac:dyDescent="0.25">
      <c r="A1661" s="15">
        <v>6.1850870000000002</v>
      </c>
      <c r="B1661" s="15">
        <v>-99.743692999999993</v>
      </c>
    </row>
    <row r="1662" spans="1:2" x14ac:dyDescent="0.25">
      <c r="A1662" s="15">
        <v>6.1888129999999997</v>
      </c>
      <c r="B1662" s="15">
        <v>-99.657815999999997</v>
      </c>
    </row>
    <row r="1663" spans="1:2" x14ac:dyDescent="0.25">
      <c r="A1663" s="15">
        <v>6.192539</v>
      </c>
      <c r="B1663" s="15">
        <v>-99.553359</v>
      </c>
    </row>
    <row r="1664" spans="1:2" x14ac:dyDescent="0.25">
      <c r="A1664" s="15">
        <v>6.1962650000000004</v>
      </c>
      <c r="B1664" s="15">
        <v>-99.438795999999996</v>
      </c>
    </row>
    <row r="1665" spans="1:2" x14ac:dyDescent="0.25">
      <c r="A1665" s="15">
        <v>6.1999909999999998</v>
      </c>
      <c r="B1665" s="15">
        <v>-99.321402000000006</v>
      </c>
    </row>
    <row r="1666" spans="1:2" x14ac:dyDescent="0.25">
      <c r="A1666" s="15">
        <v>6.2037170000000001</v>
      </c>
      <c r="B1666" s="15">
        <v>-99.213533999999996</v>
      </c>
    </row>
    <row r="1667" spans="1:2" x14ac:dyDescent="0.25">
      <c r="A1667" s="15">
        <v>6.2074429999999996</v>
      </c>
      <c r="B1667" s="15">
        <v>-99.119732999999997</v>
      </c>
    </row>
    <row r="1668" spans="1:2" x14ac:dyDescent="0.25">
      <c r="A1668" s="15">
        <v>6.2111689999999999</v>
      </c>
      <c r="B1668" s="15">
        <v>-99.047169999999994</v>
      </c>
    </row>
    <row r="1669" spans="1:2" x14ac:dyDescent="0.25">
      <c r="A1669" s="15">
        <v>6.2148950000000003</v>
      </c>
      <c r="B1669" s="15">
        <v>-99.001800000000003</v>
      </c>
    </row>
    <row r="1670" spans="1:2" x14ac:dyDescent="0.25">
      <c r="A1670" s="15">
        <v>6.2186199999999996</v>
      </c>
      <c r="B1670" s="15">
        <v>-98.980785999999995</v>
      </c>
    </row>
    <row r="1671" spans="1:2" x14ac:dyDescent="0.25">
      <c r="A1671" s="15">
        <v>6.2223459999999999</v>
      </c>
      <c r="B1671" s="15">
        <v>-98.979293999999996</v>
      </c>
    </row>
    <row r="1672" spans="1:2" x14ac:dyDescent="0.25">
      <c r="A1672" s="15">
        <v>6.2260720000000003</v>
      </c>
      <c r="B1672" s="15">
        <v>-98.997542999999993</v>
      </c>
    </row>
    <row r="1673" spans="1:2" x14ac:dyDescent="0.25">
      <c r="A1673" s="15">
        <v>6.2297979999999997</v>
      </c>
      <c r="B1673" s="15">
        <v>-99.026553000000007</v>
      </c>
    </row>
    <row r="1674" spans="1:2" x14ac:dyDescent="0.25">
      <c r="A1674" s="15">
        <v>6.2335240000000001</v>
      </c>
      <c r="B1674" s="15">
        <v>-99.066056000000003</v>
      </c>
    </row>
    <row r="1675" spans="1:2" x14ac:dyDescent="0.25">
      <c r="A1675" s="15">
        <v>6.2372500000000004</v>
      </c>
      <c r="B1675" s="15">
        <v>-99.111742000000007</v>
      </c>
    </row>
    <row r="1676" spans="1:2" x14ac:dyDescent="0.25">
      <c r="A1676" s="15">
        <v>6.2409759999999999</v>
      </c>
      <c r="B1676" s="15">
        <v>-99.153962000000007</v>
      </c>
    </row>
    <row r="1677" spans="1:2" x14ac:dyDescent="0.25">
      <c r="A1677" s="15">
        <v>6.2447020000000002</v>
      </c>
      <c r="B1677" s="15">
        <v>-99.192032999999995</v>
      </c>
    </row>
    <row r="1678" spans="1:2" x14ac:dyDescent="0.25">
      <c r="A1678" s="15">
        <v>6.2484279999999996</v>
      </c>
      <c r="B1678" s="15">
        <v>-99.221958000000001</v>
      </c>
    </row>
    <row r="1679" spans="1:2" x14ac:dyDescent="0.25">
      <c r="A1679" s="15">
        <v>6.252154</v>
      </c>
      <c r="B1679" s="15">
        <v>-99.242512000000005</v>
      </c>
    </row>
    <row r="1680" spans="1:2" x14ac:dyDescent="0.25">
      <c r="A1680" s="15">
        <v>6.2558800000000003</v>
      </c>
      <c r="B1680" s="15">
        <v>-99.259390999999994</v>
      </c>
    </row>
    <row r="1681" spans="1:2" x14ac:dyDescent="0.25">
      <c r="A1681" s="15">
        <v>6.2596059999999998</v>
      </c>
      <c r="B1681" s="15">
        <v>-99.267936000000006</v>
      </c>
    </row>
    <row r="1682" spans="1:2" x14ac:dyDescent="0.25">
      <c r="A1682" s="15">
        <v>6.2633320000000001</v>
      </c>
      <c r="B1682" s="15">
        <v>-99.276246</v>
      </c>
    </row>
    <row r="1683" spans="1:2" x14ac:dyDescent="0.25">
      <c r="A1683" s="15">
        <v>6.2670579999999996</v>
      </c>
      <c r="B1683" s="15">
        <v>-99.289293999999998</v>
      </c>
    </row>
    <row r="1684" spans="1:2" x14ac:dyDescent="0.25">
      <c r="A1684" s="15">
        <v>6.2707839999999999</v>
      </c>
      <c r="B1684" s="15">
        <v>-99.296336999999994</v>
      </c>
    </row>
    <row r="1685" spans="1:2" x14ac:dyDescent="0.25">
      <c r="A1685" s="15">
        <v>6.2745100000000003</v>
      </c>
      <c r="B1685" s="15">
        <v>-99.306908000000007</v>
      </c>
    </row>
    <row r="1686" spans="1:2" x14ac:dyDescent="0.25">
      <c r="A1686" s="15">
        <v>6.2782359999999997</v>
      </c>
      <c r="B1686" s="15">
        <v>-99.323806000000005</v>
      </c>
    </row>
    <row r="1687" spans="1:2" x14ac:dyDescent="0.25">
      <c r="A1687" s="15">
        <v>6.281962</v>
      </c>
      <c r="B1687" s="15">
        <v>-99.349759000000006</v>
      </c>
    </row>
    <row r="1688" spans="1:2" x14ac:dyDescent="0.25">
      <c r="A1688" s="15">
        <v>6.2856880000000004</v>
      </c>
      <c r="B1688" s="15">
        <v>-99.389107999999993</v>
      </c>
    </row>
    <row r="1689" spans="1:2" x14ac:dyDescent="0.25">
      <c r="A1689" s="15">
        <v>6.2894139999999998</v>
      </c>
      <c r="B1689" s="15">
        <v>-99.440042000000005</v>
      </c>
    </row>
    <row r="1690" spans="1:2" x14ac:dyDescent="0.25">
      <c r="A1690" s="15">
        <v>6.2931400000000002</v>
      </c>
      <c r="B1690" s="15">
        <v>-99.493054000000001</v>
      </c>
    </row>
    <row r="1691" spans="1:2" x14ac:dyDescent="0.25">
      <c r="A1691" s="15">
        <v>6.2968659999999996</v>
      </c>
      <c r="B1691" s="15">
        <v>-99.539473999999998</v>
      </c>
    </row>
    <row r="1692" spans="1:2" x14ac:dyDescent="0.25">
      <c r="A1692" s="15">
        <v>6.3005909999999998</v>
      </c>
      <c r="B1692" s="15">
        <v>-99.580406999999994</v>
      </c>
    </row>
    <row r="1693" spans="1:2" x14ac:dyDescent="0.25">
      <c r="A1693" s="15">
        <v>6.3043170000000002</v>
      </c>
      <c r="B1693" s="15">
        <v>-99.613128000000003</v>
      </c>
    </row>
    <row r="1694" spans="1:2" x14ac:dyDescent="0.25">
      <c r="A1694" s="15">
        <v>6.3080429999999996</v>
      </c>
      <c r="B1694" s="15">
        <v>-99.637282999999996</v>
      </c>
    </row>
    <row r="1695" spans="1:2" x14ac:dyDescent="0.25">
      <c r="A1695" s="15">
        <v>6.311769</v>
      </c>
      <c r="B1695" s="15">
        <v>-99.649405000000002</v>
      </c>
    </row>
    <row r="1696" spans="1:2" x14ac:dyDescent="0.25">
      <c r="A1696" s="15">
        <v>6.3154950000000003</v>
      </c>
      <c r="B1696" s="15">
        <v>-99.649107000000001</v>
      </c>
    </row>
    <row r="1697" spans="1:2" x14ac:dyDescent="0.25">
      <c r="A1697" s="15">
        <v>6.3192209999999998</v>
      </c>
      <c r="B1697" s="15">
        <v>-99.638278999999997</v>
      </c>
    </row>
    <row r="1698" spans="1:2" x14ac:dyDescent="0.25">
      <c r="A1698" s="15">
        <v>6.3229470000000001</v>
      </c>
      <c r="B1698" s="15">
        <v>-99.614295999999996</v>
      </c>
    </row>
    <row r="1699" spans="1:2" x14ac:dyDescent="0.25">
      <c r="A1699" s="15">
        <v>6.3266730000000004</v>
      </c>
      <c r="B1699" s="15">
        <v>-99.574287999999996</v>
      </c>
    </row>
    <row r="1700" spans="1:2" x14ac:dyDescent="0.25">
      <c r="A1700" s="15">
        <v>6.3303989999999999</v>
      </c>
      <c r="B1700" s="15">
        <v>-99.526422999999994</v>
      </c>
    </row>
    <row r="1701" spans="1:2" x14ac:dyDescent="0.25">
      <c r="A1701" s="15">
        <v>6.3341250000000002</v>
      </c>
      <c r="B1701" s="15">
        <v>-99.481138000000001</v>
      </c>
    </row>
    <row r="1702" spans="1:2" x14ac:dyDescent="0.25">
      <c r="A1702" s="15">
        <v>6.3378509999999997</v>
      </c>
      <c r="B1702" s="15">
        <v>-99.437483999999998</v>
      </c>
    </row>
    <row r="1703" spans="1:2" x14ac:dyDescent="0.25">
      <c r="A1703" s="15">
        <v>6.341577</v>
      </c>
      <c r="B1703" s="15">
        <v>-99.402034</v>
      </c>
    </row>
    <row r="1704" spans="1:2" x14ac:dyDescent="0.25">
      <c r="A1704" s="15">
        <v>6.3453030000000004</v>
      </c>
      <c r="B1704" s="15">
        <v>-99.375984000000003</v>
      </c>
    </row>
    <row r="1705" spans="1:2" x14ac:dyDescent="0.25">
      <c r="A1705" s="15">
        <v>6.3490289999999998</v>
      </c>
      <c r="B1705" s="15">
        <v>-99.358242000000004</v>
      </c>
    </row>
    <row r="1706" spans="1:2" x14ac:dyDescent="0.25">
      <c r="A1706" s="15">
        <v>6.3527550000000002</v>
      </c>
      <c r="B1706" s="15">
        <v>-99.361440000000002</v>
      </c>
    </row>
    <row r="1707" spans="1:2" x14ac:dyDescent="0.25">
      <c r="A1707" s="15">
        <v>6.3564809999999996</v>
      </c>
      <c r="B1707" s="15">
        <v>-99.382834000000003</v>
      </c>
    </row>
    <row r="1708" spans="1:2" x14ac:dyDescent="0.25">
      <c r="A1708" s="15">
        <v>6.3602069999999999</v>
      </c>
      <c r="B1708" s="15">
        <v>-99.418837999999994</v>
      </c>
    </row>
    <row r="1709" spans="1:2" x14ac:dyDescent="0.25">
      <c r="A1709" s="15">
        <v>6.3639330000000003</v>
      </c>
      <c r="B1709" s="15">
        <v>-99.473518999999996</v>
      </c>
    </row>
    <row r="1710" spans="1:2" x14ac:dyDescent="0.25">
      <c r="A1710" s="15">
        <v>6.3676589999999997</v>
      </c>
      <c r="B1710" s="15">
        <v>-99.544180999999995</v>
      </c>
    </row>
    <row r="1711" spans="1:2" x14ac:dyDescent="0.25">
      <c r="A1711" s="15">
        <v>6.3713850000000001</v>
      </c>
      <c r="B1711" s="15">
        <v>-99.629424999999998</v>
      </c>
    </row>
    <row r="1712" spans="1:2" x14ac:dyDescent="0.25">
      <c r="A1712" s="15">
        <v>6.3751110000000004</v>
      </c>
      <c r="B1712" s="15">
        <v>-99.715757999999994</v>
      </c>
    </row>
    <row r="1713" spans="1:2" x14ac:dyDescent="0.25">
      <c r="A1713" s="15">
        <v>6.3788369999999999</v>
      </c>
      <c r="B1713" s="15">
        <v>-99.805396999999999</v>
      </c>
    </row>
    <row r="1714" spans="1:2" x14ac:dyDescent="0.25">
      <c r="A1714" s="15">
        <v>6.3825630000000002</v>
      </c>
      <c r="B1714" s="15">
        <v>-99.89837</v>
      </c>
    </row>
    <row r="1715" spans="1:2" x14ac:dyDescent="0.25">
      <c r="A1715" s="15">
        <v>6.3862880000000004</v>
      </c>
      <c r="B1715" s="15">
        <v>-99.995670000000004</v>
      </c>
    </row>
    <row r="1716" spans="1:2" x14ac:dyDescent="0.25">
      <c r="A1716" s="15">
        <v>6.3900139999999999</v>
      </c>
      <c r="B1716" s="15">
        <v>-100.091622</v>
      </c>
    </row>
    <row r="1717" spans="1:2" x14ac:dyDescent="0.25">
      <c r="A1717" s="15">
        <v>6.3937400000000002</v>
      </c>
      <c r="B1717" s="15">
        <v>-100.171651</v>
      </c>
    </row>
    <row r="1718" spans="1:2" x14ac:dyDescent="0.25">
      <c r="A1718" s="15">
        <v>6.3974659999999997</v>
      </c>
      <c r="B1718" s="15">
        <v>-100.234179</v>
      </c>
    </row>
    <row r="1719" spans="1:2" x14ac:dyDescent="0.25">
      <c r="A1719" s="15">
        <v>6.401192</v>
      </c>
      <c r="B1719" s="15">
        <v>-100.278988</v>
      </c>
    </row>
    <row r="1720" spans="1:2" x14ac:dyDescent="0.25">
      <c r="A1720" s="15">
        <v>6.4049180000000003</v>
      </c>
      <c r="B1720" s="15">
        <v>-100.31034200000001</v>
      </c>
    </row>
    <row r="1721" spans="1:2" x14ac:dyDescent="0.25">
      <c r="A1721" s="15">
        <v>6.4086439999999998</v>
      </c>
      <c r="B1721" s="15">
        <v>-100.322796</v>
      </c>
    </row>
    <row r="1722" spans="1:2" x14ac:dyDescent="0.25">
      <c r="A1722" s="15">
        <v>6.4123700000000001</v>
      </c>
      <c r="B1722" s="15">
        <v>-100.322889</v>
      </c>
    </row>
    <row r="1723" spans="1:2" x14ac:dyDescent="0.25">
      <c r="A1723" s="15">
        <v>6.4160959999999996</v>
      </c>
      <c r="B1723" s="15">
        <v>-100.318639</v>
      </c>
    </row>
    <row r="1724" spans="1:2" x14ac:dyDescent="0.25">
      <c r="A1724" s="15">
        <v>6.4198219999999999</v>
      </c>
      <c r="B1724" s="15">
        <v>-100.309934</v>
      </c>
    </row>
    <row r="1725" spans="1:2" x14ac:dyDescent="0.25">
      <c r="A1725" s="15">
        <v>6.4235480000000003</v>
      </c>
      <c r="B1725" s="15">
        <v>-100.300729</v>
      </c>
    </row>
    <row r="1726" spans="1:2" x14ac:dyDescent="0.25">
      <c r="A1726" s="15">
        <v>6.4272739999999997</v>
      </c>
      <c r="B1726" s="15">
        <v>-100.291168</v>
      </c>
    </row>
    <row r="1727" spans="1:2" x14ac:dyDescent="0.25">
      <c r="A1727" s="15">
        <v>6.431</v>
      </c>
      <c r="B1727" s="15">
        <v>-100.28583500000001</v>
      </c>
    </row>
    <row r="1728" spans="1:2" x14ac:dyDescent="0.25">
      <c r="A1728" s="15">
        <v>6.4347260000000004</v>
      </c>
      <c r="B1728" s="15">
        <v>-100.281379</v>
      </c>
    </row>
    <row r="1729" spans="1:2" x14ac:dyDescent="0.25">
      <c r="A1729" s="15">
        <v>6.4384519999999998</v>
      </c>
      <c r="B1729" s="15">
        <v>-100.284504</v>
      </c>
    </row>
    <row r="1730" spans="1:2" x14ac:dyDescent="0.25">
      <c r="A1730" s="15">
        <v>6.4421780000000002</v>
      </c>
      <c r="B1730" s="15">
        <v>-100.29045600000001</v>
      </c>
    </row>
    <row r="1731" spans="1:2" x14ac:dyDescent="0.25">
      <c r="A1731" s="15">
        <v>6.4459039999999996</v>
      </c>
      <c r="B1731" s="15">
        <v>-100.298478</v>
      </c>
    </row>
    <row r="1732" spans="1:2" x14ac:dyDescent="0.25">
      <c r="A1732" s="15">
        <v>6.44963</v>
      </c>
      <c r="B1732" s="15">
        <v>-100.311892</v>
      </c>
    </row>
    <row r="1733" spans="1:2" x14ac:dyDescent="0.25">
      <c r="A1733" s="15">
        <v>6.4533560000000003</v>
      </c>
      <c r="B1733" s="15">
        <v>-100.320469</v>
      </c>
    </row>
    <row r="1734" spans="1:2" x14ac:dyDescent="0.25">
      <c r="A1734" s="15">
        <v>6.4570819999999998</v>
      </c>
      <c r="B1734" s="15">
        <v>-100.32702500000001</v>
      </c>
    </row>
    <row r="1735" spans="1:2" x14ac:dyDescent="0.25">
      <c r="A1735" s="15">
        <v>6.4608080000000001</v>
      </c>
      <c r="B1735" s="15">
        <v>-100.32943</v>
      </c>
    </row>
    <row r="1736" spans="1:2" x14ac:dyDescent="0.25">
      <c r="A1736" s="15">
        <v>6.4645339999999996</v>
      </c>
      <c r="B1736" s="15">
        <v>-100.32919200000001</v>
      </c>
    </row>
    <row r="1737" spans="1:2" x14ac:dyDescent="0.25">
      <c r="A1737" s="15">
        <v>6.4682599999999999</v>
      </c>
      <c r="B1737" s="15">
        <v>-100.32355</v>
      </c>
    </row>
    <row r="1738" spans="1:2" x14ac:dyDescent="0.25">
      <c r="A1738" s="15">
        <v>6.4719850000000001</v>
      </c>
      <c r="B1738" s="15">
        <v>-100.315394</v>
      </c>
    </row>
    <row r="1739" spans="1:2" x14ac:dyDescent="0.25">
      <c r="A1739" s="15">
        <v>6.4757110000000004</v>
      </c>
      <c r="B1739" s="15">
        <v>-100.30264699999999</v>
      </c>
    </row>
    <row r="1740" spans="1:2" x14ac:dyDescent="0.25">
      <c r="A1740" s="15">
        <v>6.4794369999999999</v>
      </c>
      <c r="B1740" s="15">
        <v>-100.279965</v>
      </c>
    </row>
    <row r="1741" spans="1:2" x14ac:dyDescent="0.25">
      <c r="A1741" s="15">
        <v>6.4831630000000002</v>
      </c>
      <c r="B1741" s="15">
        <v>-100.25420699999999</v>
      </c>
    </row>
    <row r="1742" spans="1:2" x14ac:dyDescent="0.25">
      <c r="A1742" s="15">
        <v>6.4868889999999997</v>
      </c>
      <c r="B1742" s="15">
        <v>-100.230405</v>
      </c>
    </row>
    <row r="1743" spans="1:2" x14ac:dyDescent="0.25">
      <c r="A1743" s="15">
        <v>6.490615</v>
      </c>
      <c r="B1743" s="15">
        <v>-100.212001</v>
      </c>
    </row>
    <row r="1744" spans="1:2" x14ac:dyDescent="0.25">
      <c r="A1744" s="15">
        <v>6.4943410000000004</v>
      </c>
      <c r="B1744" s="15">
        <v>-100.191472</v>
      </c>
    </row>
    <row r="1745" spans="1:2" x14ac:dyDescent="0.25">
      <c r="A1745" s="15">
        <v>6.4980669999999998</v>
      </c>
      <c r="B1745" s="15">
        <v>-100.173545</v>
      </c>
    </row>
    <row r="1746" spans="1:2" x14ac:dyDescent="0.25">
      <c r="A1746" s="15">
        <v>6.5017930000000002</v>
      </c>
      <c r="B1746" s="15">
        <v>-100.157448</v>
      </c>
    </row>
    <row r="1747" spans="1:2" x14ac:dyDescent="0.25">
      <c r="A1747" s="15">
        <v>6.5055189999999996</v>
      </c>
      <c r="B1747" s="15">
        <v>-100.143648</v>
      </c>
    </row>
    <row r="1748" spans="1:2" x14ac:dyDescent="0.25">
      <c r="A1748" s="15">
        <v>6.5092449999999999</v>
      </c>
      <c r="B1748" s="15">
        <v>-100.12653</v>
      </c>
    </row>
    <row r="1749" spans="1:2" x14ac:dyDescent="0.25">
      <c r="A1749" s="15">
        <v>6.5129710000000003</v>
      </c>
      <c r="B1749" s="15">
        <v>-100.110022</v>
      </c>
    </row>
    <row r="1750" spans="1:2" x14ac:dyDescent="0.25">
      <c r="A1750" s="15">
        <v>6.5166969999999997</v>
      </c>
      <c r="B1750" s="15">
        <v>-100.100804</v>
      </c>
    </row>
    <row r="1751" spans="1:2" x14ac:dyDescent="0.25">
      <c r="A1751" s="15">
        <v>6.5204230000000001</v>
      </c>
      <c r="B1751" s="15">
        <v>-100.094179</v>
      </c>
    </row>
    <row r="1752" spans="1:2" x14ac:dyDescent="0.25">
      <c r="A1752" s="15">
        <v>6.5241490000000004</v>
      </c>
      <c r="B1752" s="15">
        <v>-100.09328600000001</v>
      </c>
    </row>
    <row r="1753" spans="1:2" x14ac:dyDescent="0.25">
      <c r="A1753" s="15">
        <v>6.5278749999999999</v>
      </c>
      <c r="B1753" s="15">
        <v>-100.100534</v>
      </c>
    </row>
    <row r="1754" spans="1:2" x14ac:dyDescent="0.25">
      <c r="A1754" s="15">
        <v>6.5316010000000002</v>
      </c>
      <c r="B1754" s="15">
        <v>-100.11412300000001</v>
      </c>
    </row>
    <row r="1755" spans="1:2" x14ac:dyDescent="0.25">
      <c r="A1755" s="15">
        <v>6.5353269999999997</v>
      </c>
      <c r="B1755" s="15">
        <v>-100.13031100000001</v>
      </c>
    </row>
    <row r="1756" spans="1:2" x14ac:dyDescent="0.25">
      <c r="A1756" s="15">
        <v>6.539053</v>
      </c>
      <c r="B1756" s="15">
        <v>-100.14259699999999</v>
      </c>
    </row>
    <row r="1757" spans="1:2" x14ac:dyDescent="0.25">
      <c r="A1757" s="15">
        <v>6.5427790000000003</v>
      </c>
      <c r="B1757" s="15">
        <v>-100.15184000000001</v>
      </c>
    </row>
    <row r="1758" spans="1:2" x14ac:dyDescent="0.25">
      <c r="A1758" s="15">
        <v>6.5465049999999998</v>
      </c>
      <c r="B1758" s="15">
        <v>-100.156341</v>
      </c>
    </row>
    <row r="1759" spans="1:2" x14ac:dyDescent="0.25">
      <c r="A1759" s="15">
        <v>6.5502310000000001</v>
      </c>
      <c r="B1759" s="15">
        <v>-100.15563299999999</v>
      </c>
    </row>
    <row r="1760" spans="1:2" x14ac:dyDescent="0.25">
      <c r="A1760" s="15">
        <v>6.5539560000000003</v>
      </c>
      <c r="B1760" s="15">
        <v>-100.15235300000001</v>
      </c>
    </row>
    <row r="1761" spans="1:2" x14ac:dyDescent="0.25">
      <c r="A1761" s="15">
        <v>6.5576819999999998</v>
      </c>
      <c r="B1761" s="15">
        <v>-100.144465</v>
      </c>
    </row>
    <row r="1762" spans="1:2" x14ac:dyDescent="0.25">
      <c r="A1762" s="15">
        <v>6.5614080000000001</v>
      </c>
      <c r="B1762" s="15">
        <v>-100.13543199999999</v>
      </c>
    </row>
    <row r="1763" spans="1:2" x14ac:dyDescent="0.25">
      <c r="A1763" s="15">
        <v>6.5651339999999996</v>
      </c>
      <c r="B1763" s="15">
        <v>-100.12457000000001</v>
      </c>
    </row>
    <row r="1764" spans="1:2" x14ac:dyDescent="0.25">
      <c r="A1764" s="15">
        <v>6.5688599999999999</v>
      </c>
      <c r="B1764" s="15">
        <v>-100.111392</v>
      </c>
    </row>
    <row r="1765" spans="1:2" x14ac:dyDescent="0.25">
      <c r="A1765" s="15">
        <v>6.5725860000000003</v>
      </c>
      <c r="B1765" s="15">
        <v>-100.090834</v>
      </c>
    </row>
    <row r="1766" spans="1:2" x14ac:dyDescent="0.25">
      <c r="A1766" s="15">
        <v>6.5763119999999997</v>
      </c>
      <c r="B1766" s="15">
        <v>-100.063204</v>
      </c>
    </row>
    <row r="1767" spans="1:2" x14ac:dyDescent="0.25">
      <c r="A1767" s="15">
        <v>6.5800380000000001</v>
      </c>
      <c r="B1767" s="15">
        <v>-100.034863</v>
      </c>
    </row>
    <row r="1768" spans="1:2" x14ac:dyDescent="0.25">
      <c r="A1768" s="15">
        <v>6.5837640000000004</v>
      </c>
      <c r="B1768" s="15">
        <v>-100.00645799999999</v>
      </c>
    </row>
    <row r="1769" spans="1:2" x14ac:dyDescent="0.25">
      <c r="A1769" s="15">
        <v>6.5874899999999998</v>
      </c>
      <c r="B1769" s="15">
        <v>-99.978446000000005</v>
      </c>
    </row>
    <row r="1770" spans="1:2" x14ac:dyDescent="0.25">
      <c r="A1770" s="15">
        <v>6.5912160000000002</v>
      </c>
      <c r="B1770" s="15">
        <v>-99.955663999999999</v>
      </c>
    </row>
    <row r="1771" spans="1:2" x14ac:dyDescent="0.25">
      <c r="A1771" s="15">
        <v>6.5949419999999996</v>
      </c>
      <c r="B1771" s="15">
        <v>-99.940280999999999</v>
      </c>
    </row>
    <row r="1772" spans="1:2" x14ac:dyDescent="0.25">
      <c r="A1772" s="15">
        <v>6.598668</v>
      </c>
      <c r="B1772" s="15">
        <v>-99.930841000000001</v>
      </c>
    </row>
    <row r="1773" spans="1:2" x14ac:dyDescent="0.25">
      <c r="A1773" s="15">
        <v>6.6023940000000003</v>
      </c>
      <c r="B1773" s="15">
        <v>-99.924327000000005</v>
      </c>
    </row>
    <row r="1774" spans="1:2" x14ac:dyDescent="0.25">
      <c r="A1774" s="15">
        <v>6.6061199999999998</v>
      </c>
      <c r="B1774" s="15">
        <v>-99.925545999999997</v>
      </c>
    </row>
    <row r="1775" spans="1:2" x14ac:dyDescent="0.25">
      <c r="A1775" s="15">
        <v>6.6098460000000001</v>
      </c>
      <c r="B1775" s="15">
        <v>-99.938406000000001</v>
      </c>
    </row>
    <row r="1776" spans="1:2" x14ac:dyDescent="0.25">
      <c r="A1776" s="15">
        <v>6.6135719999999996</v>
      </c>
      <c r="B1776" s="15">
        <v>-99.956023999999999</v>
      </c>
    </row>
    <row r="1777" spans="1:2" x14ac:dyDescent="0.25">
      <c r="A1777" s="15">
        <v>6.6172979999999999</v>
      </c>
      <c r="B1777" s="15">
        <v>-99.970608999999996</v>
      </c>
    </row>
    <row r="1778" spans="1:2" x14ac:dyDescent="0.25">
      <c r="A1778" s="15">
        <v>6.6210240000000002</v>
      </c>
      <c r="B1778" s="15">
        <v>-99.986157000000006</v>
      </c>
    </row>
    <row r="1779" spans="1:2" x14ac:dyDescent="0.25">
      <c r="A1779" s="15">
        <v>6.6247499999999997</v>
      </c>
      <c r="B1779" s="15">
        <v>-100.006229</v>
      </c>
    </row>
    <row r="1780" spans="1:2" x14ac:dyDescent="0.25">
      <c r="A1780" s="15">
        <v>6.628476</v>
      </c>
      <c r="B1780" s="15">
        <v>-100.02622700000001</v>
      </c>
    </row>
    <row r="1781" spans="1:2" x14ac:dyDescent="0.25">
      <c r="A1781" s="15">
        <v>6.6322020000000004</v>
      </c>
      <c r="B1781" s="15">
        <v>-100.05491000000001</v>
      </c>
    </row>
    <row r="1782" spans="1:2" x14ac:dyDescent="0.25">
      <c r="A1782" s="15">
        <v>6.6359279999999998</v>
      </c>
      <c r="B1782" s="15">
        <v>-100.086029</v>
      </c>
    </row>
    <row r="1783" spans="1:2" x14ac:dyDescent="0.25">
      <c r="A1783" s="15">
        <v>6.639653</v>
      </c>
      <c r="B1783" s="15">
        <v>-100.12306599999999</v>
      </c>
    </row>
    <row r="1784" spans="1:2" x14ac:dyDescent="0.25">
      <c r="A1784" s="15">
        <v>6.6433790000000004</v>
      </c>
      <c r="B1784" s="15">
        <v>-100.15787400000001</v>
      </c>
    </row>
    <row r="1785" spans="1:2" x14ac:dyDescent="0.25">
      <c r="A1785" s="15">
        <v>6.6471049999999998</v>
      </c>
      <c r="B1785" s="15">
        <v>-100.19503400000001</v>
      </c>
    </row>
    <row r="1786" spans="1:2" x14ac:dyDescent="0.25">
      <c r="A1786" s="15">
        <v>6.6508310000000002</v>
      </c>
      <c r="B1786" s="15">
        <v>-100.235579</v>
      </c>
    </row>
    <row r="1787" spans="1:2" x14ac:dyDescent="0.25">
      <c r="A1787" s="15">
        <v>6.6545569999999996</v>
      </c>
      <c r="B1787" s="15">
        <v>-100.272186</v>
      </c>
    </row>
    <row r="1788" spans="1:2" x14ac:dyDescent="0.25">
      <c r="A1788" s="15">
        <v>6.658283</v>
      </c>
      <c r="B1788" s="15">
        <v>-100.308072</v>
      </c>
    </row>
    <row r="1789" spans="1:2" x14ac:dyDescent="0.25">
      <c r="A1789" s="15">
        <v>6.6620090000000003</v>
      </c>
      <c r="B1789" s="15">
        <v>-100.342663</v>
      </c>
    </row>
    <row r="1790" spans="1:2" x14ac:dyDescent="0.25">
      <c r="A1790" s="15">
        <v>6.6657349999999997</v>
      </c>
      <c r="B1790" s="15">
        <v>-100.374251</v>
      </c>
    </row>
    <row r="1791" spans="1:2" x14ac:dyDescent="0.25">
      <c r="A1791" s="15">
        <v>6.6694610000000001</v>
      </c>
      <c r="B1791" s="15">
        <v>-100.406854</v>
      </c>
    </row>
    <row r="1792" spans="1:2" x14ac:dyDescent="0.25">
      <c r="A1792" s="15">
        <v>6.6731870000000004</v>
      </c>
      <c r="B1792" s="15">
        <v>-100.441259</v>
      </c>
    </row>
    <row r="1793" spans="1:2" x14ac:dyDescent="0.25">
      <c r="A1793" s="15">
        <v>6.6769129999999999</v>
      </c>
      <c r="B1793" s="15">
        <v>-100.469645</v>
      </c>
    </row>
    <row r="1794" spans="1:2" x14ac:dyDescent="0.25">
      <c r="A1794" s="15">
        <v>6.6806390000000002</v>
      </c>
      <c r="B1794" s="15">
        <v>-100.48813800000001</v>
      </c>
    </row>
    <row r="1795" spans="1:2" x14ac:dyDescent="0.25">
      <c r="A1795" s="15">
        <v>6.6843649999999997</v>
      </c>
      <c r="B1795" s="15">
        <v>-100.498368</v>
      </c>
    </row>
    <row r="1796" spans="1:2" x14ac:dyDescent="0.25">
      <c r="A1796" s="15">
        <v>6.688091</v>
      </c>
      <c r="B1796" s="15">
        <v>-100.50079700000001</v>
      </c>
    </row>
    <row r="1797" spans="1:2" x14ac:dyDescent="0.25">
      <c r="A1797" s="15">
        <v>6.6918170000000003</v>
      </c>
      <c r="B1797" s="15">
        <v>-100.49728</v>
      </c>
    </row>
    <row r="1798" spans="1:2" x14ac:dyDescent="0.25">
      <c r="A1798" s="15">
        <v>6.6955429999999998</v>
      </c>
      <c r="B1798" s="15">
        <v>-100.489603</v>
      </c>
    </row>
    <row r="1799" spans="1:2" x14ac:dyDescent="0.25">
      <c r="A1799" s="15">
        <v>6.6992690000000001</v>
      </c>
      <c r="B1799" s="15">
        <v>-100.473271</v>
      </c>
    </row>
    <row r="1800" spans="1:2" x14ac:dyDescent="0.25">
      <c r="A1800" s="15">
        <v>6.7029949999999996</v>
      </c>
      <c r="B1800" s="15">
        <v>-100.45219899999999</v>
      </c>
    </row>
    <row r="1801" spans="1:2" x14ac:dyDescent="0.25">
      <c r="A1801" s="15">
        <v>6.7067209999999999</v>
      </c>
      <c r="B1801" s="15">
        <v>-100.42455699999999</v>
      </c>
    </row>
    <row r="1802" spans="1:2" x14ac:dyDescent="0.25">
      <c r="A1802" s="15">
        <v>6.7104470000000003</v>
      </c>
      <c r="B1802" s="15">
        <v>-100.394454</v>
      </c>
    </row>
    <row r="1803" spans="1:2" x14ac:dyDescent="0.25">
      <c r="A1803" s="15">
        <v>6.7141729999999997</v>
      </c>
      <c r="B1803" s="15">
        <v>-100.36448300000001</v>
      </c>
    </row>
    <row r="1804" spans="1:2" x14ac:dyDescent="0.25">
      <c r="A1804" s="15">
        <v>6.7178990000000001</v>
      </c>
      <c r="B1804" s="15">
        <v>-100.340221</v>
      </c>
    </row>
    <row r="1805" spans="1:2" x14ac:dyDescent="0.25">
      <c r="A1805" s="15">
        <v>6.7216250000000004</v>
      </c>
      <c r="B1805" s="15">
        <v>-100.321724</v>
      </c>
    </row>
    <row r="1806" spans="1:2" x14ac:dyDescent="0.25">
      <c r="A1806" s="15">
        <v>6.7253499999999997</v>
      </c>
      <c r="B1806" s="15">
        <v>-100.30778599999999</v>
      </c>
    </row>
    <row r="1807" spans="1:2" x14ac:dyDescent="0.25">
      <c r="A1807" s="15">
        <v>6.7290760000000001</v>
      </c>
      <c r="B1807" s="15">
        <v>-100.30514599999999</v>
      </c>
    </row>
    <row r="1808" spans="1:2" x14ac:dyDescent="0.25">
      <c r="A1808" s="15">
        <v>6.7328020000000004</v>
      </c>
      <c r="B1808" s="15">
        <v>-100.307463</v>
      </c>
    </row>
    <row r="1809" spans="1:2" x14ac:dyDescent="0.25">
      <c r="A1809" s="15">
        <v>6.7365279999999998</v>
      </c>
      <c r="B1809" s="15">
        <v>-100.323868</v>
      </c>
    </row>
    <row r="1810" spans="1:2" x14ac:dyDescent="0.25">
      <c r="A1810" s="15">
        <v>6.7402540000000002</v>
      </c>
      <c r="B1810" s="15">
        <v>-100.346423</v>
      </c>
    </row>
    <row r="1811" spans="1:2" x14ac:dyDescent="0.25">
      <c r="A1811" s="15">
        <v>6.7439799999999996</v>
      </c>
      <c r="B1811" s="15">
        <v>-100.37818300000001</v>
      </c>
    </row>
    <row r="1812" spans="1:2" x14ac:dyDescent="0.25">
      <c r="A1812" s="15">
        <v>6.747706</v>
      </c>
      <c r="B1812" s="15">
        <v>-100.418277</v>
      </c>
    </row>
    <row r="1813" spans="1:2" x14ac:dyDescent="0.25">
      <c r="A1813" s="15">
        <v>6.7514320000000003</v>
      </c>
      <c r="B1813" s="15">
        <v>-100.458769</v>
      </c>
    </row>
    <row r="1814" spans="1:2" x14ac:dyDescent="0.25">
      <c r="A1814" s="15">
        <v>6.7551579999999998</v>
      </c>
      <c r="B1814" s="15">
        <v>-100.49570799999999</v>
      </c>
    </row>
    <row r="1815" spans="1:2" x14ac:dyDescent="0.25">
      <c r="A1815" s="15">
        <v>6.7588840000000001</v>
      </c>
      <c r="B1815" s="15">
        <v>-100.533362</v>
      </c>
    </row>
    <row r="1816" spans="1:2" x14ac:dyDescent="0.25">
      <c r="A1816" s="15">
        <v>6.7626099999999996</v>
      </c>
      <c r="B1816" s="15">
        <v>-100.564384</v>
      </c>
    </row>
    <row r="1817" spans="1:2" x14ac:dyDescent="0.25">
      <c r="A1817" s="15">
        <v>6.7663359999999999</v>
      </c>
      <c r="B1817" s="15">
        <v>-100.58048599999999</v>
      </c>
    </row>
    <row r="1818" spans="1:2" x14ac:dyDescent="0.25">
      <c r="A1818" s="15">
        <v>6.7700620000000002</v>
      </c>
      <c r="B1818" s="15">
        <v>-100.58419499999999</v>
      </c>
    </row>
    <row r="1819" spans="1:2" x14ac:dyDescent="0.25">
      <c r="A1819" s="15">
        <v>6.7737879999999997</v>
      </c>
      <c r="B1819" s="15">
        <v>-100.576105</v>
      </c>
    </row>
    <row r="1820" spans="1:2" x14ac:dyDescent="0.25">
      <c r="A1820" s="15">
        <v>6.777514</v>
      </c>
      <c r="B1820" s="15">
        <v>-100.55974500000001</v>
      </c>
    </row>
    <row r="1821" spans="1:2" x14ac:dyDescent="0.25">
      <c r="A1821" s="15">
        <v>6.7812400000000004</v>
      </c>
      <c r="B1821" s="15">
        <v>-100.534976</v>
      </c>
    </row>
    <row r="1822" spans="1:2" x14ac:dyDescent="0.25">
      <c r="A1822" s="15">
        <v>6.7849659999999998</v>
      </c>
      <c r="B1822" s="15">
        <v>-100.497596</v>
      </c>
    </row>
    <row r="1823" spans="1:2" x14ac:dyDescent="0.25">
      <c r="A1823" s="15">
        <v>6.7886920000000002</v>
      </c>
      <c r="B1823" s="15">
        <v>-100.45210899999999</v>
      </c>
    </row>
    <row r="1824" spans="1:2" x14ac:dyDescent="0.25">
      <c r="A1824" s="15">
        <v>6.7924179999999996</v>
      </c>
      <c r="B1824" s="15">
        <v>-100.39959500000001</v>
      </c>
    </row>
    <row r="1825" spans="1:2" x14ac:dyDescent="0.25">
      <c r="A1825" s="15">
        <v>6.796144</v>
      </c>
      <c r="B1825" s="15">
        <v>-100.34510899999999</v>
      </c>
    </row>
    <row r="1826" spans="1:2" x14ac:dyDescent="0.25">
      <c r="A1826" s="15">
        <v>6.7998700000000003</v>
      </c>
      <c r="B1826" s="15">
        <v>-100.29133899999999</v>
      </c>
    </row>
    <row r="1827" spans="1:2" x14ac:dyDescent="0.25">
      <c r="A1827" s="15">
        <v>6.8035959999999998</v>
      </c>
      <c r="B1827" s="15">
        <v>-100.246679</v>
      </c>
    </row>
    <row r="1828" spans="1:2" x14ac:dyDescent="0.25">
      <c r="A1828" s="15">
        <v>6.8073220000000001</v>
      </c>
      <c r="B1828" s="15">
        <v>-100.20593700000001</v>
      </c>
    </row>
    <row r="1829" spans="1:2" x14ac:dyDescent="0.25">
      <c r="A1829" s="15">
        <v>6.8110470000000003</v>
      </c>
      <c r="B1829" s="15">
        <v>-100.16961000000001</v>
      </c>
    </row>
    <row r="1830" spans="1:2" x14ac:dyDescent="0.25">
      <c r="A1830" s="15">
        <v>6.8147729999999997</v>
      </c>
      <c r="B1830" s="15">
        <v>-100.141366</v>
      </c>
    </row>
    <row r="1831" spans="1:2" x14ac:dyDescent="0.25">
      <c r="A1831" s="15">
        <v>6.8184990000000001</v>
      </c>
      <c r="B1831" s="15">
        <v>-100.119151</v>
      </c>
    </row>
    <row r="1832" spans="1:2" x14ac:dyDescent="0.25">
      <c r="A1832" s="15">
        <v>6.8222250000000004</v>
      </c>
      <c r="B1832" s="15">
        <v>-100.100578</v>
      </c>
    </row>
    <row r="1833" spans="1:2" x14ac:dyDescent="0.25">
      <c r="A1833" s="15">
        <v>6.8259509999999999</v>
      </c>
      <c r="B1833" s="15">
        <v>-100.08677</v>
      </c>
    </row>
    <row r="1834" spans="1:2" x14ac:dyDescent="0.25">
      <c r="A1834" s="15">
        <v>6.8296770000000002</v>
      </c>
      <c r="B1834" s="15">
        <v>-100.079791</v>
      </c>
    </row>
    <row r="1835" spans="1:2" x14ac:dyDescent="0.25">
      <c r="A1835" s="15">
        <v>6.8334029999999997</v>
      </c>
      <c r="B1835" s="15">
        <v>-100.078717</v>
      </c>
    </row>
    <row r="1836" spans="1:2" x14ac:dyDescent="0.25">
      <c r="A1836" s="15">
        <v>6.837129</v>
      </c>
      <c r="B1836" s="15">
        <v>-100.07746</v>
      </c>
    </row>
    <row r="1837" spans="1:2" x14ac:dyDescent="0.25">
      <c r="A1837" s="15">
        <v>6.8408550000000004</v>
      </c>
      <c r="B1837" s="15">
        <v>-100.082993</v>
      </c>
    </row>
    <row r="1838" spans="1:2" x14ac:dyDescent="0.25">
      <c r="A1838" s="15">
        <v>6.8445809999999998</v>
      </c>
      <c r="B1838" s="15">
        <v>-100.09344400000001</v>
      </c>
    </row>
    <row r="1839" spans="1:2" x14ac:dyDescent="0.25">
      <c r="A1839" s="15">
        <v>6.8483070000000001</v>
      </c>
      <c r="B1839" s="15">
        <v>-100.10739599999999</v>
      </c>
    </row>
    <row r="1840" spans="1:2" x14ac:dyDescent="0.25">
      <c r="A1840" s="15">
        <v>6.8520329999999996</v>
      </c>
      <c r="B1840" s="15">
        <v>-100.12977600000001</v>
      </c>
    </row>
    <row r="1841" spans="1:2" x14ac:dyDescent="0.25">
      <c r="A1841" s="15">
        <v>6.8557589999999999</v>
      </c>
      <c r="B1841" s="15">
        <v>-100.162818</v>
      </c>
    </row>
    <row r="1842" spans="1:2" x14ac:dyDescent="0.25">
      <c r="A1842" s="15">
        <v>6.8594850000000003</v>
      </c>
      <c r="B1842" s="15">
        <v>-100.19757799999999</v>
      </c>
    </row>
    <row r="1843" spans="1:2" x14ac:dyDescent="0.25">
      <c r="A1843" s="15">
        <v>6.8632109999999997</v>
      </c>
      <c r="B1843" s="15">
        <v>-100.235978</v>
      </c>
    </row>
    <row r="1844" spans="1:2" x14ac:dyDescent="0.25">
      <c r="A1844" s="15">
        <v>6.8669370000000001</v>
      </c>
      <c r="B1844" s="15">
        <v>-100.28466299999999</v>
      </c>
    </row>
    <row r="1845" spans="1:2" x14ac:dyDescent="0.25">
      <c r="A1845" s="15">
        <v>6.8706630000000004</v>
      </c>
      <c r="B1845" s="15">
        <v>-100.340182</v>
      </c>
    </row>
    <row r="1846" spans="1:2" x14ac:dyDescent="0.25">
      <c r="A1846" s="15">
        <v>6.8743889999999999</v>
      </c>
      <c r="B1846" s="15">
        <v>-100.396385</v>
      </c>
    </row>
    <row r="1847" spans="1:2" x14ac:dyDescent="0.25">
      <c r="A1847" s="15">
        <v>6.8781150000000002</v>
      </c>
      <c r="B1847" s="15">
        <v>-100.449894</v>
      </c>
    </row>
    <row r="1848" spans="1:2" x14ac:dyDescent="0.25">
      <c r="A1848" s="15">
        <v>6.8818409999999997</v>
      </c>
      <c r="B1848" s="15">
        <v>-100.498423</v>
      </c>
    </row>
    <row r="1849" spans="1:2" x14ac:dyDescent="0.25">
      <c r="A1849" s="15">
        <v>6.885567</v>
      </c>
      <c r="B1849" s="15">
        <v>-100.54145800000001</v>
      </c>
    </row>
    <row r="1850" spans="1:2" x14ac:dyDescent="0.25">
      <c r="A1850" s="15">
        <v>6.8892930000000003</v>
      </c>
      <c r="B1850" s="15">
        <v>-100.58056999999999</v>
      </c>
    </row>
    <row r="1851" spans="1:2" x14ac:dyDescent="0.25">
      <c r="A1851" s="15">
        <v>6.8930179999999996</v>
      </c>
      <c r="B1851" s="15">
        <v>-100.611919</v>
      </c>
    </row>
    <row r="1852" spans="1:2" x14ac:dyDescent="0.25">
      <c r="A1852" s="15">
        <v>6.896744</v>
      </c>
      <c r="B1852" s="15">
        <v>-100.641293</v>
      </c>
    </row>
    <row r="1853" spans="1:2" x14ac:dyDescent="0.25">
      <c r="A1853" s="15">
        <v>6.9004700000000003</v>
      </c>
      <c r="B1853" s="15">
        <v>-100.664051</v>
      </c>
    </row>
    <row r="1854" spans="1:2" x14ac:dyDescent="0.25">
      <c r="A1854" s="15">
        <v>6.9041959999999998</v>
      </c>
      <c r="B1854" s="15">
        <v>-100.66761200000001</v>
      </c>
    </row>
    <row r="1855" spans="1:2" x14ac:dyDescent="0.25">
      <c r="A1855" s="15">
        <v>6.9079220000000001</v>
      </c>
      <c r="B1855" s="15">
        <v>-100.661952</v>
      </c>
    </row>
    <row r="1856" spans="1:2" x14ac:dyDescent="0.25">
      <c r="A1856" s="15">
        <v>6.9116479999999996</v>
      </c>
      <c r="B1856" s="15">
        <v>-100.648687</v>
      </c>
    </row>
    <row r="1857" spans="1:2" x14ac:dyDescent="0.25">
      <c r="A1857" s="15">
        <v>6.9153739999999999</v>
      </c>
      <c r="B1857" s="15">
        <v>-100.624252</v>
      </c>
    </row>
    <row r="1858" spans="1:2" x14ac:dyDescent="0.25">
      <c r="A1858" s="15">
        <v>6.9191000000000003</v>
      </c>
      <c r="B1858" s="15">
        <v>-100.590018</v>
      </c>
    </row>
    <row r="1859" spans="1:2" x14ac:dyDescent="0.25">
      <c r="A1859" s="15">
        <v>6.9228259999999997</v>
      </c>
      <c r="B1859" s="15">
        <v>-100.5442</v>
      </c>
    </row>
    <row r="1860" spans="1:2" x14ac:dyDescent="0.25">
      <c r="A1860" s="15">
        <v>6.926552</v>
      </c>
      <c r="B1860" s="15">
        <v>-100.494845</v>
      </c>
    </row>
    <row r="1861" spans="1:2" x14ac:dyDescent="0.25">
      <c r="A1861" s="15">
        <v>6.9302780000000004</v>
      </c>
      <c r="B1861" s="15">
        <v>-100.443236</v>
      </c>
    </row>
    <row r="1862" spans="1:2" x14ac:dyDescent="0.25">
      <c r="A1862" s="15">
        <v>6.9340039999999998</v>
      </c>
      <c r="B1862" s="15">
        <v>-100.387034</v>
      </c>
    </row>
    <row r="1863" spans="1:2" x14ac:dyDescent="0.25">
      <c r="A1863" s="15">
        <v>6.9377300000000002</v>
      </c>
      <c r="B1863" s="15">
        <v>-100.32869100000001</v>
      </c>
    </row>
    <row r="1864" spans="1:2" x14ac:dyDescent="0.25">
      <c r="A1864" s="15">
        <v>6.9414559999999996</v>
      </c>
      <c r="B1864" s="15">
        <v>-100.27007399999999</v>
      </c>
    </row>
    <row r="1865" spans="1:2" x14ac:dyDescent="0.25">
      <c r="A1865" s="15">
        <v>6.945182</v>
      </c>
      <c r="B1865" s="15">
        <v>-100.21157100000001</v>
      </c>
    </row>
    <row r="1866" spans="1:2" x14ac:dyDescent="0.25">
      <c r="A1866" s="15">
        <v>6.9489080000000003</v>
      </c>
      <c r="B1866" s="15">
        <v>-100.158101</v>
      </c>
    </row>
    <row r="1867" spans="1:2" x14ac:dyDescent="0.25">
      <c r="A1867" s="15">
        <v>6.9526339999999998</v>
      </c>
      <c r="B1867" s="15">
        <v>-100.11125800000001</v>
      </c>
    </row>
    <row r="1868" spans="1:2" x14ac:dyDescent="0.25">
      <c r="A1868" s="15">
        <v>6.9563600000000001</v>
      </c>
      <c r="B1868" s="15">
        <v>-100.07010200000001</v>
      </c>
    </row>
    <row r="1869" spans="1:2" x14ac:dyDescent="0.25">
      <c r="A1869" s="15">
        <v>6.9600860000000004</v>
      </c>
      <c r="B1869" s="15">
        <v>-100.03969600000001</v>
      </c>
    </row>
    <row r="1870" spans="1:2" x14ac:dyDescent="0.25">
      <c r="A1870" s="15">
        <v>6.9638119999999999</v>
      </c>
      <c r="B1870" s="15">
        <v>-100.01897099999999</v>
      </c>
    </row>
    <row r="1871" spans="1:2" x14ac:dyDescent="0.25">
      <c r="A1871" s="15">
        <v>6.9675380000000002</v>
      </c>
      <c r="B1871" s="15">
        <v>-100.00890099999999</v>
      </c>
    </row>
    <row r="1872" spans="1:2" x14ac:dyDescent="0.25">
      <c r="A1872" s="15">
        <v>6.9712639999999997</v>
      </c>
      <c r="B1872" s="15">
        <v>-100.00781000000001</v>
      </c>
    </row>
    <row r="1873" spans="1:2" x14ac:dyDescent="0.25">
      <c r="A1873" s="15">
        <v>6.97499</v>
      </c>
      <c r="B1873" s="15">
        <v>-100.022255</v>
      </c>
    </row>
    <row r="1874" spans="1:2" x14ac:dyDescent="0.25">
      <c r="A1874" s="15">
        <v>6.9787150000000002</v>
      </c>
      <c r="B1874" s="15">
        <v>-100.04688400000001</v>
      </c>
    </row>
    <row r="1875" spans="1:2" x14ac:dyDescent="0.25">
      <c r="A1875" s="15">
        <v>6.9824409999999997</v>
      </c>
      <c r="B1875" s="15">
        <v>-100.081182</v>
      </c>
    </row>
    <row r="1876" spans="1:2" x14ac:dyDescent="0.25">
      <c r="A1876" s="15">
        <v>6.986167</v>
      </c>
      <c r="B1876" s="15">
        <v>-100.14245099999999</v>
      </c>
    </row>
    <row r="1877" spans="1:2" x14ac:dyDescent="0.25">
      <c r="A1877" s="15">
        <v>6.9898930000000004</v>
      </c>
      <c r="B1877" s="15">
        <v>-100.186713</v>
      </c>
    </row>
    <row r="1878" spans="1:2" x14ac:dyDescent="0.25">
      <c r="A1878" s="15">
        <v>6.9936189999999998</v>
      </c>
      <c r="B1878" s="15">
        <v>-100.230796</v>
      </c>
    </row>
    <row r="1879" spans="1:2" x14ac:dyDescent="0.25">
      <c r="A1879" s="15">
        <v>6.9973450000000001</v>
      </c>
      <c r="B1879" s="15">
        <v>-100.27640599999999</v>
      </c>
    </row>
    <row r="1880" spans="1:2" x14ac:dyDescent="0.25">
      <c r="A1880" s="15">
        <v>7.0010709999999996</v>
      </c>
      <c r="B1880" s="15">
        <v>-100.318845</v>
      </c>
    </row>
    <row r="1881" spans="1:2" x14ac:dyDescent="0.25">
      <c r="A1881" s="15">
        <v>7.0047969999999999</v>
      </c>
      <c r="B1881" s="15">
        <v>-100.361435</v>
      </c>
    </row>
    <row r="1882" spans="1:2" x14ac:dyDescent="0.25">
      <c r="A1882" s="15">
        <v>7.0085230000000003</v>
      </c>
      <c r="B1882" s="15">
        <v>-100.403381</v>
      </c>
    </row>
    <row r="1883" spans="1:2" x14ac:dyDescent="0.25">
      <c r="A1883" s="15">
        <v>7.0122489999999997</v>
      </c>
      <c r="B1883" s="15">
        <v>-100.435102</v>
      </c>
    </row>
    <row r="1884" spans="1:2" x14ac:dyDescent="0.25">
      <c r="A1884" s="15">
        <v>7.0159750000000001</v>
      </c>
      <c r="B1884" s="15">
        <v>-100.456399</v>
      </c>
    </row>
    <row r="1885" spans="1:2" x14ac:dyDescent="0.25">
      <c r="A1885" s="15">
        <v>7.0197010000000004</v>
      </c>
      <c r="B1885" s="15">
        <v>-100.47081900000001</v>
      </c>
    </row>
    <row r="1886" spans="1:2" x14ac:dyDescent="0.25">
      <c r="A1886" s="15">
        <v>7.0234269999999999</v>
      </c>
      <c r="B1886" s="15">
        <v>-100.470806</v>
      </c>
    </row>
    <row r="1887" spans="1:2" x14ac:dyDescent="0.25">
      <c r="A1887" s="15">
        <v>7.0271530000000002</v>
      </c>
      <c r="B1887" s="15">
        <v>-100.46483499999999</v>
      </c>
    </row>
    <row r="1888" spans="1:2" x14ac:dyDescent="0.25">
      <c r="A1888" s="15">
        <v>7.0308789999999997</v>
      </c>
      <c r="B1888" s="15">
        <v>-100.445723</v>
      </c>
    </row>
    <row r="1889" spans="1:2" x14ac:dyDescent="0.25">
      <c r="A1889" s="15">
        <v>7.034605</v>
      </c>
      <c r="B1889" s="15">
        <v>-100.423552</v>
      </c>
    </row>
    <row r="1890" spans="1:2" x14ac:dyDescent="0.25">
      <c r="A1890" s="15">
        <v>7.0383310000000003</v>
      </c>
      <c r="B1890" s="15">
        <v>-100.406823</v>
      </c>
    </row>
    <row r="1891" spans="1:2" x14ac:dyDescent="0.25">
      <c r="A1891" s="15">
        <v>7.0420569999999998</v>
      </c>
      <c r="B1891" s="15">
        <v>-100.392763</v>
      </c>
    </row>
    <row r="1892" spans="1:2" x14ac:dyDescent="0.25">
      <c r="A1892" s="15">
        <v>7.0457830000000001</v>
      </c>
      <c r="B1892" s="15">
        <v>-100.382212</v>
      </c>
    </row>
    <row r="1893" spans="1:2" x14ac:dyDescent="0.25">
      <c r="A1893" s="15">
        <v>7.0495089999999996</v>
      </c>
      <c r="B1893" s="15">
        <v>-100.374244</v>
      </c>
    </row>
    <row r="1894" spans="1:2" x14ac:dyDescent="0.25">
      <c r="A1894" s="15">
        <v>7.0532349999999999</v>
      </c>
      <c r="B1894" s="15">
        <v>-100.366996</v>
      </c>
    </row>
    <row r="1895" spans="1:2" x14ac:dyDescent="0.25">
      <c r="A1895" s="15">
        <v>7.0569610000000003</v>
      </c>
      <c r="B1895" s="15">
        <v>-100.369225</v>
      </c>
    </row>
    <row r="1896" spans="1:2" x14ac:dyDescent="0.25">
      <c r="A1896" s="15">
        <v>7.0606869999999997</v>
      </c>
      <c r="B1896" s="15">
        <v>-100.38261900000001</v>
      </c>
    </row>
    <row r="1897" spans="1:2" x14ac:dyDescent="0.25">
      <c r="A1897" s="15">
        <v>7.0644119999999999</v>
      </c>
      <c r="B1897" s="15">
        <v>-100.398456</v>
      </c>
    </row>
    <row r="1898" spans="1:2" x14ac:dyDescent="0.25">
      <c r="A1898" s="15">
        <v>7.0681380000000003</v>
      </c>
      <c r="B1898" s="15">
        <v>-100.420452</v>
      </c>
    </row>
    <row r="1899" spans="1:2" x14ac:dyDescent="0.25">
      <c r="A1899" s="15">
        <v>7.0718639999999997</v>
      </c>
      <c r="B1899" s="15">
        <v>-100.442843</v>
      </c>
    </row>
    <row r="1900" spans="1:2" x14ac:dyDescent="0.25">
      <c r="A1900" s="15">
        <v>7.07559</v>
      </c>
      <c r="B1900" s="15">
        <v>-100.46845999999999</v>
      </c>
    </row>
    <row r="1901" spans="1:2" x14ac:dyDescent="0.25">
      <c r="A1901" s="15">
        <v>7.0793160000000004</v>
      </c>
      <c r="B1901" s="15">
        <v>-100.494516</v>
      </c>
    </row>
    <row r="1902" spans="1:2" x14ac:dyDescent="0.25">
      <c r="A1902" s="15">
        <v>7.0830419999999998</v>
      </c>
      <c r="B1902" s="15">
        <v>-100.52392399999999</v>
      </c>
    </row>
    <row r="1903" spans="1:2" x14ac:dyDescent="0.25">
      <c r="A1903" s="15">
        <v>7.0867680000000002</v>
      </c>
      <c r="B1903" s="15">
        <v>-100.553181</v>
      </c>
    </row>
    <row r="1904" spans="1:2" x14ac:dyDescent="0.25">
      <c r="A1904" s="15">
        <v>7.0904939999999996</v>
      </c>
      <c r="B1904" s="15">
        <v>-100.580752</v>
      </c>
    </row>
    <row r="1905" spans="1:2" x14ac:dyDescent="0.25">
      <c r="A1905" s="15">
        <v>7.09422</v>
      </c>
      <c r="B1905" s="15">
        <v>-100.61042999999999</v>
      </c>
    </row>
    <row r="1906" spans="1:2" x14ac:dyDescent="0.25">
      <c r="A1906" s="15">
        <v>7.0979460000000003</v>
      </c>
      <c r="B1906" s="15">
        <v>-100.639517</v>
      </c>
    </row>
    <row r="1907" spans="1:2" x14ac:dyDescent="0.25">
      <c r="A1907" s="15">
        <v>7.1016719999999998</v>
      </c>
      <c r="B1907" s="15">
        <v>-100.664641</v>
      </c>
    </row>
    <row r="1908" spans="1:2" x14ac:dyDescent="0.25">
      <c r="A1908" s="15">
        <v>7.1053980000000001</v>
      </c>
      <c r="B1908" s="15">
        <v>-100.682773</v>
      </c>
    </row>
    <row r="1909" spans="1:2" x14ac:dyDescent="0.25">
      <c r="A1909" s="15">
        <v>7.1091240000000004</v>
      </c>
      <c r="B1909" s="15">
        <v>-100.68478899999999</v>
      </c>
    </row>
    <row r="1910" spans="1:2" x14ac:dyDescent="0.25">
      <c r="A1910" s="15">
        <v>7.1128499999999999</v>
      </c>
      <c r="B1910" s="15">
        <v>-100.678189</v>
      </c>
    </row>
    <row r="1911" spans="1:2" x14ac:dyDescent="0.25">
      <c r="A1911" s="15">
        <v>7.1165760000000002</v>
      </c>
      <c r="B1911" s="15">
        <v>-100.663172</v>
      </c>
    </row>
    <row r="1912" spans="1:2" x14ac:dyDescent="0.25">
      <c r="A1912" s="15">
        <v>7.1203019999999997</v>
      </c>
      <c r="B1912" s="15">
        <v>-100.644086</v>
      </c>
    </row>
    <row r="1913" spans="1:2" x14ac:dyDescent="0.25">
      <c r="A1913" s="15">
        <v>7.124028</v>
      </c>
      <c r="B1913" s="15">
        <v>-100.61452</v>
      </c>
    </row>
    <row r="1914" spans="1:2" x14ac:dyDescent="0.25">
      <c r="A1914" s="15">
        <v>7.1277540000000004</v>
      </c>
      <c r="B1914" s="15">
        <v>-100.576071</v>
      </c>
    </row>
    <row r="1915" spans="1:2" x14ac:dyDescent="0.25">
      <c r="A1915" s="15">
        <v>7.1314799999999998</v>
      </c>
      <c r="B1915" s="15">
        <v>-100.53837300000001</v>
      </c>
    </row>
    <row r="1916" spans="1:2" x14ac:dyDescent="0.25">
      <c r="A1916" s="15">
        <v>7.1352060000000002</v>
      </c>
      <c r="B1916" s="15">
        <v>-100.49945200000001</v>
      </c>
    </row>
    <row r="1917" spans="1:2" x14ac:dyDescent="0.25">
      <c r="A1917" s="15">
        <v>7.1389319999999996</v>
      </c>
      <c r="B1917" s="15">
        <v>-100.461868</v>
      </c>
    </row>
    <row r="1918" spans="1:2" x14ac:dyDescent="0.25">
      <c r="A1918" s="15">
        <v>7.142658</v>
      </c>
      <c r="B1918" s="15">
        <v>-100.42199599999999</v>
      </c>
    </row>
    <row r="1919" spans="1:2" x14ac:dyDescent="0.25">
      <c r="A1919" s="15">
        <v>7.1463830000000002</v>
      </c>
      <c r="B1919" s="15">
        <v>-100.379834</v>
      </c>
    </row>
    <row r="1920" spans="1:2" x14ac:dyDescent="0.25">
      <c r="A1920" s="15">
        <v>7.1501089999999996</v>
      </c>
      <c r="B1920" s="15">
        <v>-100.33905</v>
      </c>
    </row>
    <row r="1921" spans="1:2" x14ac:dyDescent="0.25">
      <c r="A1921" s="15">
        <v>7.1538349999999999</v>
      </c>
      <c r="B1921" s="15">
        <v>-100.30042899999999</v>
      </c>
    </row>
    <row r="1922" spans="1:2" x14ac:dyDescent="0.25">
      <c r="A1922" s="15">
        <v>7.1575610000000003</v>
      </c>
      <c r="B1922" s="15">
        <v>-100.269504</v>
      </c>
    </row>
    <row r="1923" spans="1:2" x14ac:dyDescent="0.25">
      <c r="A1923" s="15">
        <v>7.1612869999999997</v>
      </c>
      <c r="B1923" s="15">
        <v>-100.245766</v>
      </c>
    </row>
    <row r="1924" spans="1:2" x14ac:dyDescent="0.25">
      <c r="A1924" s="15">
        <v>7.1650130000000001</v>
      </c>
      <c r="B1924" s="15">
        <v>-100.225021</v>
      </c>
    </row>
    <row r="1925" spans="1:2" x14ac:dyDescent="0.25">
      <c r="A1925" s="15">
        <v>7.1687390000000004</v>
      </c>
      <c r="B1925" s="15">
        <v>-100.210111</v>
      </c>
    </row>
    <row r="1926" spans="1:2" x14ac:dyDescent="0.25">
      <c r="A1926" s="15">
        <v>7.1724649999999999</v>
      </c>
      <c r="B1926" s="15">
        <v>-100.208201</v>
      </c>
    </row>
    <row r="1927" spans="1:2" x14ac:dyDescent="0.25">
      <c r="A1927" s="15">
        <v>7.1761910000000002</v>
      </c>
      <c r="B1927" s="15">
        <v>-100.213849</v>
      </c>
    </row>
    <row r="1928" spans="1:2" x14ac:dyDescent="0.25">
      <c r="A1928" s="15">
        <v>7.1799169999999997</v>
      </c>
      <c r="B1928" s="15">
        <v>-100.23025199999999</v>
      </c>
    </row>
    <row r="1929" spans="1:2" x14ac:dyDescent="0.25">
      <c r="A1929" s="15">
        <v>7.183643</v>
      </c>
      <c r="B1929" s="15">
        <v>-100.253625</v>
      </c>
    </row>
    <row r="1930" spans="1:2" x14ac:dyDescent="0.25">
      <c r="A1930" s="15">
        <v>7.1873690000000003</v>
      </c>
      <c r="B1930" s="15">
        <v>-100.28439</v>
      </c>
    </row>
    <row r="1931" spans="1:2" x14ac:dyDescent="0.25">
      <c r="A1931" s="15">
        <v>7.1910949999999998</v>
      </c>
      <c r="B1931" s="15">
        <v>-100.32290399999999</v>
      </c>
    </row>
    <row r="1932" spans="1:2" x14ac:dyDescent="0.25">
      <c r="A1932" s="15">
        <v>7.1948210000000001</v>
      </c>
      <c r="B1932" s="15">
        <v>-100.366573</v>
      </c>
    </row>
    <row r="1933" spans="1:2" x14ac:dyDescent="0.25">
      <c r="A1933" s="15">
        <v>7.1985469999999996</v>
      </c>
      <c r="B1933" s="15">
        <v>-100.40635399999999</v>
      </c>
    </row>
    <row r="1934" spans="1:2" x14ac:dyDescent="0.25">
      <c r="A1934" s="15">
        <v>7.2022729999999999</v>
      </c>
      <c r="B1934" s="15">
        <v>-100.446924</v>
      </c>
    </row>
    <row r="1935" spans="1:2" x14ac:dyDescent="0.25">
      <c r="A1935" s="15">
        <v>7.2059990000000003</v>
      </c>
      <c r="B1935" s="15">
        <v>-100.49036</v>
      </c>
    </row>
    <row r="1936" spans="1:2" x14ac:dyDescent="0.25">
      <c r="A1936" s="15">
        <v>7.2097249999999997</v>
      </c>
      <c r="B1936" s="15">
        <v>-100.532679</v>
      </c>
    </row>
    <row r="1937" spans="1:2" x14ac:dyDescent="0.25">
      <c r="A1937" s="15">
        <v>7.2134510000000001</v>
      </c>
      <c r="B1937" s="15">
        <v>-100.572799</v>
      </c>
    </row>
    <row r="1938" spans="1:2" x14ac:dyDescent="0.25">
      <c r="A1938" s="15">
        <v>7.2171770000000004</v>
      </c>
      <c r="B1938" s="15">
        <v>-100.613254</v>
      </c>
    </row>
    <row r="1939" spans="1:2" x14ac:dyDescent="0.25">
      <c r="A1939" s="15">
        <v>7.2209029999999998</v>
      </c>
      <c r="B1939" s="15">
        <v>-100.652376</v>
      </c>
    </row>
    <row r="1940" spans="1:2" x14ac:dyDescent="0.25">
      <c r="A1940" s="15">
        <v>7.2246290000000002</v>
      </c>
      <c r="B1940" s="15">
        <v>-100.689365</v>
      </c>
    </row>
    <row r="1941" spans="1:2" x14ac:dyDescent="0.25">
      <c r="A1941" s="15">
        <v>7.2283549999999996</v>
      </c>
      <c r="B1941" s="15">
        <v>-100.717733</v>
      </c>
    </row>
    <row r="1942" spans="1:2" x14ac:dyDescent="0.25">
      <c r="A1942" s="15">
        <v>7.2320799999999998</v>
      </c>
      <c r="B1942" s="15">
        <v>-100.747153</v>
      </c>
    </row>
    <row r="1943" spans="1:2" x14ac:dyDescent="0.25">
      <c r="A1943" s="15">
        <v>7.2358060000000002</v>
      </c>
      <c r="B1943" s="15">
        <v>-100.777253</v>
      </c>
    </row>
    <row r="1944" spans="1:2" x14ac:dyDescent="0.25">
      <c r="A1944" s="15">
        <v>7.2395319999999996</v>
      </c>
      <c r="B1944" s="15">
        <v>-100.801007</v>
      </c>
    </row>
    <row r="1945" spans="1:2" x14ac:dyDescent="0.25">
      <c r="A1945" s="15">
        <v>7.243258</v>
      </c>
      <c r="B1945" s="15">
        <v>-100.821744</v>
      </c>
    </row>
    <row r="1946" spans="1:2" x14ac:dyDescent="0.25">
      <c r="A1946" s="15">
        <v>7.2469840000000003</v>
      </c>
      <c r="B1946" s="15">
        <v>-100.845209</v>
      </c>
    </row>
    <row r="1947" spans="1:2" x14ac:dyDescent="0.25">
      <c r="A1947" s="15">
        <v>7.2507099999999998</v>
      </c>
      <c r="B1947" s="15">
        <v>-100.868453</v>
      </c>
    </row>
    <row r="1948" spans="1:2" x14ac:dyDescent="0.25">
      <c r="A1948" s="15">
        <v>7.2544360000000001</v>
      </c>
      <c r="B1948" s="15">
        <v>-100.898174</v>
      </c>
    </row>
    <row r="1949" spans="1:2" x14ac:dyDescent="0.25">
      <c r="A1949" s="15">
        <v>7.2581619999999996</v>
      </c>
      <c r="B1949" s="15">
        <v>-100.931657</v>
      </c>
    </row>
    <row r="1950" spans="1:2" x14ac:dyDescent="0.25">
      <c r="A1950" s="15">
        <v>7.2618879999999999</v>
      </c>
      <c r="B1950" s="15">
        <v>-100.960847</v>
      </c>
    </row>
    <row r="1951" spans="1:2" x14ac:dyDescent="0.25">
      <c r="A1951" s="15">
        <v>7.2656140000000002</v>
      </c>
      <c r="B1951" s="15">
        <v>-100.98962400000001</v>
      </c>
    </row>
    <row r="1952" spans="1:2" x14ac:dyDescent="0.25">
      <c r="A1952" s="15">
        <v>7.2693399999999997</v>
      </c>
      <c r="B1952" s="15">
        <v>-101.01759199999999</v>
      </c>
    </row>
    <row r="1953" spans="1:2" x14ac:dyDescent="0.25">
      <c r="A1953" s="15">
        <v>7.273066</v>
      </c>
      <c r="B1953" s="15">
        <v>-101.045579</v>
      </c>
    </row>
    <row r="1954" spans="1:2" x14ac:dyDescent="0.25">
      <c r="A1954" s="15">
        <v>7.2767920000000004</v>
      </c>
      <c r="B1954" s="15">
        <v>-101.073961</v>
      </c>
    </row>
    <row r="1955" spans="1:2" x14ac:dyDescent="0.25">
      <c r="A1955" s="15">
        <v>7.2805179999999998</v>
      </c>
      <c r="B1955" s="15">
        <v>-101.106728</v>
      </c>
    </row>
    <row r="1956" spans="1:2" x14ac:dyDescent="0.25">
      <c r="A1956" s="15">
        <v>7.2842440000000002</v>
      </c>
      <c r="B1956" s="15">
        <v>-101.145788</v>
      </c>
    </row>
    <row r="1957" spans="1:2" x14ac:dyDescent="0.25">
      <c r="A1957" s="15">
        <v>7.2879699999999996</v>
      </c>
      <c r="B1957" s="15">
        <v>-101.181961</v>
      </c>
    </row>
    <row r="1958" spans="1:2" x14ac:dyDescent="0.25">
      <c r="A1958" s="15">
        <v>7.291696</v>
      </c>
      <c r="B1958" s="15">
        <v>-101.20817599999999</v>
      </c>
    </row>
    <row r="1959" spans="1:2" x14ac:dyDescent="0.25">
      <c r="A1959" s="15">
        <v>7.2954220000000003</v>
      </c>
      <c r="B1959" s="15">
        <v>-101.22975</v>
      </c>
    </row>
    <row r="1960" spans="1:2" x14ac:dyDescent="0.25">
      <c r="A1960" s="15">
        <v>7.2991479999999997</v>
      </c>
      <c r="B1960" s="15">
        <v>-101.24696299999999</v>
      </c>
    </row>
    <row r="1961" spans="1:2" x14ac:dyDescent="0.25">
      <c r="A1961" s="15">
        <v>7.3028740000000001</v>
      </c>
      <c r="B1961" s="15">
        <v>-101.26136200000001</v>
      </c>
    </row>
    <row r="1962" spans="1:2" x14ac:dyDescent="0.25">
      <c r="A1962" s="15">
        <v>7.3066000000000004</v>
      </c>
      <c r="B1962" s="15">
        <v>-101.275251</v>
      </c>
    </row>
    <row r="1963" spans="1:2" x14ac:dyDescent="0.25">
      <c r="A1963" s="15">
        <v>7.3103259999999999</v>
      </c>
      <c r="B1963" s="15">
        <v>-101.27916999999999</v>
      </c>
    </row>
    <row r="1964" spans="1:2" x14ac:dyDescent="0.25">
      <c r="A1964" s="15">
        <v>7.3140520000000002</v>
      </c>
      <c r="B1964" s="15">
        <v>-101.27274</v>
      </c>
    </row>
    <row r="1965" spans="1:2" x14ac:dyDescent="0.25">
      <c r="A1965" s="15">
        <v>7.3177770000000004</v>
      </c>
      <c r="B1965" s="15">
        <v>-101.258563</v>
      </c>
    </row>
    <row r="1966" spans="1:2" x14ac:dyDescent="0.25">
      <c r="A1966" s="15">
        <v>7.3215029999999999</v>
      </c>
      <c r="B1966" s="15">
        <v>-101.24133999999999</v>
      </c>
    </row>
    <row r="1967" spans="1:2" x14ac:dyDescent="0.25">
      <c r="A1967" s="15">
        <v>7.3252290000000002</v>
      </c>
      <c r="B1967" s="15">
        <v>-101.22051999999999</v>
      </c>
    </row>
    <row r="1968" spans="1:2" x14ac:dyDescent="0.25">
      <c r="A1968" s="15">
        <v>7.3289549999999997</v>
      </c>
      <c r="B1968" s="15">
        <v>-101.19282200000001</v>
      </c>
    </row>
    <row r="1969" spans="1:2" x14ac:dyDescent="0.25">
      <c r="A1969" s="15">
        <v>7.332681</v>
      </c>
      <c r="B1969" s="15">
        <v>-101.164478</v>
      </c>
    </row>
    <row r="1970" spans="1:2" x14ac:dyDescent="0.25">
      <c r="A1970" s="15">
        <v>7.3364070000000003</v>
      </c>
      <c r="B1970" s="15">
        <v>-101.13715500000001</v>
      </c>
    </row>
    <row r="1971" spans="1:2" x14ac:dyDescent="0.25">
      <c r="A1971" s="15">
        <v>7.3401329999999998</v>
      </c>
      <c r="B1971" s="15">
        <v>-101.10803799999999</v>
      </c>
    </row>
    <row r="1972" spans="1:2" x14ac:dyDescent="0.25">
      <c r="A1972" s="15">
        <v>7.3438590000000001</v>
      </c>
      <c r="B1972" s="15">
        <v>-101.081532</v>
      </c>
    </row>
    <row r="1973" spans="1:2" x14ac:dyDescent="0.25">
      <c r="A1973" s="15">
        <v>7.3475849999999996</v>
      </c>
      <c r="B1973" s="15">
        <v>-101.05741500000001</v>
      </c>
    </row>
    <row r="1974" spans="1:2" x14ac:dyDescent="0.25">
      <c r="A1974" s="15">
        <v>7.3513109999999999</v>
      </c>
      <c r="B1974" s="15">
        <v>-101.03647100000001</v>
      </c>
    </row>
    <row r="1975" spans="1:2" x14ac:dyDescent="0.25">
      <c r="A1975" s="15">
        <v>7.3550370000000003</v>
      </c>
      <c r="B1975" s="15">
        <v>-101.016329</v>
      </c>
    </row>
    <row r="1976" spans="1:2" x14ac:dyDescent="0.25">
      <c r="A1976" s="15">
        <v>7.3587629999999997</v>
      </c>
      <c r="B1976" s="15">
        <v>-101.005937</v>
      </c>
    </row>
    <row r="1977" spans="1:2" x14ac:dyDescent="0.25">
      <c r="A1977" s="15">
        <v>7.3624890000000001</v>
      </c>
      <c r="B1977" s="15">
        <v>-100.99568499999999</v>
      </c>
    </row>
    <row r="1978" spans="1:2" x14ac:dyDescent="0.25">
      <c r="A1978" s="15">
        <v>7.3662150000000004</v>
      </c>
      <c r="B1978" s="15">
        <v>-100.991355</v>
      </c>
    </row>
    <row r="1979" spans="1:2" x14ac:dyDescent="0.25">
      <c r="A1979" s="15">
        <v>7.3699409999999999</v>
      </c>
      <c r="B1979" s="15">
        <v>-100.999707</v>
      </c>
    </row>
    <row r="1980" spans="1:2" x14ac:dyDescent="0.25">
      <c r="A1980" s="15">
        <v>7.3736670000000002</v>
      </c>
      <c r="B1980" s="15">
        <v>-101.008822</v>
      </c>
    </row>
    <row r="1981" spans="1:2" x14ac:dyDescent="0.25">
      <c r="A1981" s="15">
        <v>7.3773929999999996</v>
      </c>
      <c r="B1981" s="15">
        <v>-101.01719900000001</v>
      </c>
    </row>
    <row r="1982" spans="1:2" x14ac:dyDescent="0.25">
      <c r="A1982" s="15">
        <v>7.381119</v>
      </c>
      <c r="B1982" s="15">
        <v>-101.027322</v>
      </c>
    </row>
    <row r="1983" spans="1:2" x14ac:dyDescent="0.25">
      <c r="A1983" s="15">
        <v>7.3848450000000003</v>
      </c>
      <c r="B1983" s="15">
        <v>-101.04071</v>
      </c>
    </row>
    <row r="1984" spans="1:2" x14ac:dyDescent="0.25">
      <c r="A1984" s="15">
        <v>7.3885709999999998</v>
      </c>
      <c r="B1984" s="15">
        <v>-101.052638</v>
      </c>
    </row>
    <row r="1985" spans="1:2" x14ac:dyDescent="0.25">
      <c r="A1985" s="15">
        <v>7.3922970000000001</v>
      </c>
      <c r="B1985" s="15">
        <v>-101.06652</v>
      </c>
    </row>
    <row r="1986" spans="1:2" x14ac:dyDescent="0.25">
      <c r="A1986" s="15">
        <v>7.3960229999999996</v>
      </c>
      <c r="B1986" s="15">
        <v>-101.085245</v>
      </c>
    </row>
    <row r="1987" spans="1:2" x14ac:dyDescent="0.25">
      <c r="A1987" s="15">
        <v>7.3997479999999998</v>
      </c>
      <c r="B1987" s="15">
        <v>-101.110803</v>
      </c>
    </row>
    <row r="1988" spans="1:2" x14ac:dyDescent="0.25">
      <c r="A1988" s="15">
        <v>7.4034740000000001</v>
      </c>
      <c r="B1988" s="15">
        <v>-101.130906</v>
      </c>
    </row>
    <row r="1989" spans="1:2" x14ac:dyDescent="0.25">
      <c r="A1989" s="15">
        <v>7.4071999999999996</v>
      </c>
      <c r="B1989" s="15">
        <v>-101.147034</v>
      </c>
    </row>
    <row r="1990" spans="1:2" x14ac:dyDescent="0.25">
      <c r="A1990" s="15">
        <v>7.4109259999999999</v>
      </c>
      <c r="B1990" s="15">
        <v>-101.165126</v>
      </c>
    </row>
    <row r="1991" spans="1:2" x14ac:dyDescent="0.25">
      <c r="A1991" s="15">
        <v>7.4146520000000002</v>
      </c>
      <c r="B1991" s="15">
        <v>-101.178777</v>
      </c>
    </row>
    <row r="1992" spans="1:2" x14ac:dyDescent="0.25">
      <c r="A1992" s="15">
        <v>7.4183779999999997</v>
      </c>
      <c r="B1992" s="15">
        <v>-101.192821</v>
      </c>
    </row>
    <row r="1993" spans="1:2" x14ac:dyDescent="0.25">
      <c r="A1993" s="15">
        <v>7.422104</v>
      </c>
      <c r="B1993" s="15">
        <v>-101.209372</v>
      </c>
    </row>
    <row r="1994" spans="1:2" x14ac:dyDescent="0.25">
      <c r="A1994" s="15">
        <v>7.4258300000000004</v>
      </c>
      <c r="B1994" s="15">
        <v>-101.223422</v>
      </c>
    </row>
    <row r="1995" spans="1:2" x14ac:dyDescent="0.25">
      <c r="A1995" s="15">
        <v>7.4295559999999998</v>
      </c>
      <c r="B1995" s="15">
        <v>-101.23447400000001</v>
      </c>
    </row>
    <row r="1996" spans="1:2" x14ac:dyDescent="0.25">
      <c r="A1996" s="15">
        <v>7.4332820000000002</v>
      </c>
      <c r="B1996" s="15">
        <v>-101.245673</v>
      </c>
    </row>
    <row r="1997" spans="1:2" x14ac:dyDescent="0.25">
      <c r="A1997" s="15">
        <v>7.4370079999999996</v>
      </c>
      <c r="B1997" s="15">
        <v>-101.253811</v>
      </c>
    </row>
    <row r="1998" spans="1:2" x14ac:dyDescent="0.25">
      <c r="A1998" s="15">
        <v>7.440734</v>
      </c>
      <c r="B1998" s="15">
        <v>-101.262801</v>
      </c>
    </row>
    <row r="1999" spans="1:2" x14ac:dyDescent="0.25">
      <c r="A1999" s="15">
        <v>7.4444600000000003</v>
      </c>
      <c r="B1999" s="15">
        <v>-101.280438</v>
      </c>
    </row>
    <row r="2000" spans="1:2" x14ac:dyDescent="0.25">
      <c r="A2000" s="15">
        <v>7.4481859999999998</v>
      </c>
      <c r="B2000" s="15">
        <v>-101.298615</v>
      </c>
    </row>
    <row r="2001" spans="1:2" x14ac:dyDescent="0.25">
      <c r="A2001" s="15">
        <v>7.4519120000000001</v>
      </c>
      <c r="B2001" s="15">
        <v>-101.318984</v>
      </c>
    </row>
    <row r="2002" spans="1:2" x14ac:dyDescent="0.25">
      <c r="A2002" s="15">
        <v>7.4556380000000004</v>
      </c>
      <c r="B2002" s="15">
        <v>-101.34956200000001</v>
      </c>
    </row>
    <row r="2003" spans="1:2" x14ac:dyDescent="0.25">
      <c r="A2003" s="15">
        <v>7.4593639999999999</v>
      </c>
      <c r="B2003" s="15">
        <v>-101.38731799999999</v>
      </c>
    </row>
    <row r="2004" spans="1:2" x14ac:dyDescent="0.25">
      <c r="A2004" s="15">
        <v>7.4630900000000002</v>
      </c>
      <c r="B2004" s="15">
        <v>-101.427875</v>
      </c>
    </row>
    <row r="2005" spans="1:2" x14ac:dyDescent="0.25">
      <c r="A2005" s="15">
        <v>7.4668159999999997</v>
      </c>
      <c r="B2005" s="15">
        <v>-101.469858</v>
      </c>
    </row>
    <row r="2006" spans="1:2" x14ac:dyDescent="0.25">
      <c r="A2006" s="15">
        <v>7.470542</v>
      </c>
      <c r="B2006" s="15">
        <v>-101.522758</v>
      </c>
    </row>
    <row r="2007" spans="1:2" x14ac:dyDescent="0.25">
      <c r="A2007" s="15">
        <v>7.4742680000000004</v>
      </c>
      <c r="B2007" s="15">
        <v>-101.572169</v>
      </c>
    </row>
    <row r="2008" spans="1:2" x14ac:dyDescent="0.25">
      <c r="A2008" s="15">
        <v>7.4779939999999998</v>
      </c>
      <c r="B2008" s="15">
        <v>-101.611592</v>
      </c>
    </row>
    <row r="2009" spans="1:2" x14ac:dyDescent="0.25">
      <c r="A2009" s="15">
        <v>7.4817200000000001</v>
      </c>
      <c r="B2009" s="15">
        <v>-101.65057</v>
      </c>
    </row>
    <row r="2010" spans="1:2" x14ac:dyDescent="0.25">
      <c r="A2010" s="15">
        <v>7.4854450000000003</v>
      </c>
      <c r="B2010" s="15">
        <v>-101.684895</v>
      </c>
    </row>
    <row r="2011" spans="1:2" x14ac:dyDescent="0.25">
      <c r="A2011" s="15">
        <v>7.4891709999999998</v>
      </c>
      <c r="B2011" s="15">
        <v>-101.70972500000001</v>
      </c>
    </row>
    <row r="2012" spans="1:2" x14ac:dyDescent="0.25">
      <c r="A2012" s="15">
        <v>7.4928970000000001</v>
      </c>
      <c r="B2012" s="15">
        <v>-101.729615</v>
      </c>
    </row>
    <row r="2013" spans="1:2" x14ac:dyDescent="0.25">
      <c r="A2013" s="15">
        <v>7.4966229999999996</v>
      </c>
      <c r="B2013" s="15">
        <v>-101.743621</v>
      </c>
    </row>
    <row r="2014" spans="1:2" x14ac:dyDescent="0.25">
      <c r="A2014" s="15">
        <v>7.5003489999999999</v>
      </c>
      <c r="B2014" s="15">
        <v>-101.749315</v>
      </c>
    </row>
    <row r="2015" spans="1:2" x14ac:dyDescent="0.25">
      <c r="A2015" s="15">
        <v>7.5040750000000003</v>
      </c>
      <c r="B2015" s="15">
        <v>-101.74969299999999</v>
      </c>
    </row>
    <row r="2016" spans="1:2" x14ac:dyDescent="0.25">
      <c r="A2016" s="15">
        <v>7.5078009999999997</v>
      </c>
      <c r="B2016" s="15">
        <v>-101.749887</v>
      </c>
    </row>
    <row r="2017" spans="1:2" x14ac:dyDescent="0.25">
      <c r="A2017" s="15">
        <v>7.5115270000000001</v>
      </c>
      <c r="B2017" s="15">
        <v>-101.756489</v>
      </c>
    </row>
    <row r="2018" spans="1:2" x14ac:dyDescent="0.25">
      <c r="A2018" s="15">
        <v>7.5152530000000004</v>
      </c>
      <c r="B2018" s="15">
        <v>-101.767321</v>
      </c>
    </row>
    <row r="2019" spans="1:2" x14ac:dyDescent="0.25">
      <c r="A2019" s="15">
        <v>7.5189789999999999</v>
      </c>
      <c r="B2019" s="15">
        <v>-101.77055300000001</v>
      </c>
    </row>
    <row r="2020" spans="1:2" x14ac:dyDescent="0.25">
      <c r="A2020" s="15">
        <v>7.5227050000000002</v>
      </c>
      <c r="B2020" s="15">
        <v>-101.767625</v>
      </c>
    </row>
    <row r="2021" spans="1:2" x14ac:dyDescent="0.25">
      <c r="A2021" s="15">
        <v>7.5264309999999996</v>
      </c>
      <c r="B2021" s="15">
        <v>-101.766164</v>
      </c>
    </row>
    <row r="2022" spans="1:2" x14ac:dyDescent="0.25">
      <c r="A2022" s="15">
        <v>7.530157</v>
      </c>
      <c r="B2022" s="15">
        <v>-101.763659</v>
      </c>
    </row>
    <row r="2023" spans="1:2" x14ac:dyDescent="0.25">
      <c r="A2023" s="15">
        <v>7.5338830000000003</v>
      </c>
      <c r="B2023" s="15">
        <v>-101.758098</v>
      </c>
    </row>
    <row r="2024" spans="1:2" x14ac:dyDescent="0.25">
      <c r="A2024" s="15">
        <v>7.5376089999999998</v>
      </c>
      <c r="B2024" s="15">
        <v>-101.746691</v>
      </c>
    </row>
    <row r="2025" spans="1:2" x14ac:dyDescent="0.25">
      <c r="A2025" s="15">
        <v>7.5413350000000001</v>
      </c>
      <c r="B2025" s="15">
        <v>-101.731719</v>
      </c>
    </row>
    <row r="2026" spans="1:2" x14ac:dyDescent="0.25">
      <c r="A2026" s="15">
        <v>7.5450609999999996</v>
      </c>
      <c r="B2026" s="15">
        <v>-101.708737</v>
      </c>
    </row>
    <row r="2027" spans="1:2" x14ac:dyDescent="0.25">
      <c r="A2027" s="15">
        <v>7.5487869999999999</v>
      </c>
      <c r="B2027" s="15">
        <v>-101.684589</v>
      </c>
    </row>
    <row r="2028" spans="1:2" x14ac:dyDescent="0.25">
      <c r="A2028" s="15">
        <v>7.5525130000000003</v>
      </c>
      <c r="B2028" s="15">
        <v>-101.658162</v>
      </c>
    </row>
    <row r="2029" spans="1:2" x14ac:dyDescent="0.25">
      <c r="A2029" s="15">
        <v>7.5562389999999997</v>
      </c>
      <c r="B2029" s="15">
        <v>-101.623324</v>
      </c>
    </row>
    <row r="2030" spans="1:2" x14ac:dyDescent="0.25">
      <c r="A2030" s="15">
        <v>7.559965</v>
      </c>
      <c r="B2030" s="15">
        <v>-101.588769</v>
      </c>
    </row>
    <row r="2031" spans="1:2" x14ac:dyDescent="0.25">
      <c r="A2031" s="15">
        <v>7.5636910000000004</v>
      </c>
      <c r="B2031" s="15">
        <v>-101.556078</v>
      </c>
    </row>
    <row r="2032" spans="1:2" x14ac:dyDescent="0.25">
      <c r="A2032" s="15">
        <v>7.5674169999999998</v>
      </c>
      <c r="B2032" s="15">
        <v>-101.522026</v>
      </c>
    </row>
    <row r="2033" spans="1:2" x14ac:dyDescent="0.25">
      <c r="A2033" s="15">
        <v>7.571142</v>
      </c>
      <c r="B2033" s="15">
        <v>-101.48693299999999</v>
      </c>
    </row>
    <row r="2034" spans="1:2" x14ac:dyDescent="0.25">
      <c r="A2034" s="15">
        <v>7.5748680000000004</v>
      </c>
      <c r="B2034" s="15">
        <v>-101.45816499999999</v>
      </c>
    </row>
    <row r="2035" spans="1:2" x14ac:dyDescent="0.25">
      <c r="A2035" s="15">
        <v>7.5785939999999998</v>
      </c>
      <c r="B2035" s="15">
        <v>-101.43328700000001</v>
      </c>
    </row>
    <row r="2036" spans="1:2" x14ac:dyDescent="0.25">
      <c r="A2036" s="15">
        <v>7.5823200000000002</v>
      </c>
      <c r="B2036" s="15">
        <v>-101.409425</v>
      </c>
    </row>
    <row r="2037" spans="1:2" x14ac:dyDescent="0.25">
      <c r="A2037" s="15">
        <v>7.5860459999999996</v>
      </c>
      <c r="B2037" s="15">
        <v>-101.39135899999999</v>
      </c>
    </row>
    <row r="2038" spans="1:2" x14ac:dyDescent="0.25">
      <c r="A2038" s="15">
        <v>7.589772</v>
      </c>
      <c r="B2038" s="15">
        <v>-101.379817</v>
      </c>
    </row>
    <row r="2039" spans="1:2" x14ac:dyDescent="0.25">
      <c r="A2039" s="15">
        <v>7.5934980000000003</v>
      </c>
      <c r="B2039" s="15">
        <v>-101.36790000000001</v>
      </c>
    </row>
    <row r="2040" spans="1:2" x14ac:dyDescent="0.25">
      <c r="A2040" s="15">
        <v>7.5972239999999998</v>
      </c>
      <c r="B2040" s="15">
        <v>-101.359374</v>
      </c>
    </row>
    <row r="2041" spans="1:2" x14ac:dyDescent="0.25">
      <c r="A2041" s="15">
        <v>7.6009500000000001</v>
      </c>
      <c r="B2041" s="15">
        <v>-101.353841</v>
      </c>
    </row>
    <row r="2042" spans="1:2" x14ac:dyDescent="0.25">
      <c r="A2042" s="15">
        <v>7.6046760000000004</v>
      </c>
      <c r="B2042" s="15">
        <v>-101.350723</v>
      </c>
    </row>
    <row r="2043" spans="1:2" x14ac:dyDescent="0.25">
      <c r="A2043" s="15">
        <v>7.6084019999999999</v>
      </c>
      <c r="B2043" s="15">
        <v>-101.35600100000001</v>
      </c>
    </row>
    <row r="2044" spans="1:2" x14ac:dyDescent="0.25">
      <c r="A2044" s="15">
        <v>7.6121280000000002</v>
      </c>
      <c r="B2044" s="15">
        <v>-101.36736399999999</v>
      </c>
    </row>
    <row r="2045" spans="1:2" x14ac:dyDescent="0.25">
      <c r="A2045" s="15">
        <v>7.6158539999999997</v>
      </c>
      <c r="B2045" s="15">
        <v>-101.385825</v>
      </c>
    </row>
    <row r="2046" spans="1:2" x14ac:dyDescent="0.25">
      <c r="A2046" s="15">
        <v>7.61958</v>
      </c>
      <c r="B2046" s="15">
        <v>-101.410467</v>
      </c>
    </row>
    <row r="2047" spans="1:2" x14ac:dyDescent="0.25">
      <c r="A2047" s="15">
        <v>7.6233060000000004</v>
      </c>
      <c r="B2047" s="15">
        <v>-101.43956799999999</v>
      </c>
    </row>
    <row r="2048" spans="1:2" x14ac:dyDescent="0.25">
      <c r="A2048" s="15">
        <v>7.6270319999999998</v>
      </c>
      <c r="B2048" s="15">
        <v>-101.474912</v>
      </c>
    </row>
    <row r="2049" spans="1:2" x14ac:dyDescent="0.25">
      <c r="A2049" s="15">
        <v>7.6307580000000002</v>
      </c>
      <c r="B2049" s="15">
        <v>-101.516963</v>
      </c>
    </row>
    <row r="2050" spans="1:2" x14ac:dyDescent="0.25">
      <c r="A2050" s="15">
        <v>7.6344839999999996</v>
      </c>
      <c r="B2050" s="15">
        <v>-101.566385</v>
      </c>
    </row>
    <row r="2051" spans="1:2" x14ac:dyDescent="0.25">
      <c r="A2051" s="15">
        <v>7.6382099999999999</v>
      </c>
      <c r="B2051" s="15">
        <v>-101.62032000000001</v>
      </c>
    </row>
    <row r="2052" spans="1:2" x14ac:dyDescent="0.25">
      <c r="A2052" s="15">
        <v>7.6419360000000003</v>
      </c>
      <c r="B2052" s="15">
        <v>-101.677661</v>
      </c>
    </row>
    <row r="2053" spans="1:2" x14ac:dyDescent="0.25">
      <c r="A2053" s="15">
        <v>7.6456619999999997</v>
      </c>
      <c r="B2053" s="15">
        <v>-101.730458</v>
      </c>
    </row>
    <row r="2054" spans="1:2" x14ac:dyDescent="0.25">
      <c r="A2054" s="15">
        <v>7.6493880000000001</v>
      </c>
      <c r="B2054" s="15">
        <v>-101.77950300000001</v>
      </c>
    </row>
    <row r="2055" spans="1:2" x14ac:dyDescent="0.25">
      <c r="A2055" s="15">
        <v>7.6531140000000004</v>
      </c>
      <c r="B2055" s="15">
        <v>-101.825953</v>
      </c>
    </row>
    <row r="2056" spans="1:2" x14ac:dyDescent="0.25">
      <c r="A2056" s="15">
        <v>7.6568389999999997</v>
      </c>
      <c r="B2056" s="15">
        <v>-101.86278799999999</v>
      </c>
    </row>
    <row r="2057" spans="1:2" x14ac:dyDescent="0.25">
      <c r="A2057" s="15">
        <v>7.6605650000000001</v>
      </c>
      <c r="B2057" s="15">
        <v>-101.894218</v>
      </c>
    </row>
    <row r="2058" spans="1:2" x14ac:dyDescent="0.25">
      <c r="A2058" s="15">
        <v>7.6642910000000004</v>
      </c>
      <c r="B2058" s="15">
        <v>-101.920039</v>
      </c>
    </row>
    <row r="2059" spans="1:2" x14ac:dyDescent="0.25">
      <c r="A2059" s="15">
        <v>7.6680169999999999</v>
      </c>
      <c r="B2059" s="15">
        <v>-101.936926</v>
      </c>
    </row>
    <row r="2060" spans="1:2" x14ac:dyDescent="0.25">
      <c r="A2060" s="15">
        <v>7.6717430000000002</v>
      </c>
      <c r="B2060" s="15">
        <v>-101.946905</v>
      </c>
    </row>
    <row r="2061" spans="1:2" x14ac:dyDescent="0.25">
      <c r="A2061" s="15">
        <v>7.6754689999999997</v>
      </c>
      <c r="B2061" s="15">
        <v>-101.94359</v>
      </c>
    </row>
    <row r="2062" spans="1:2" x14ac:dyDescent="0.25">
      <c r="A2062" s="15">
        <v>7.679195</v>
      </c>
      <c r="B2062" s="15">
        <v>-101.928443</v>
      </c>
    </row>
    <row r="2063" spans="1:2" x14ac:dyDescent="0.25">
      <c r="A2063" s="15">
        <v>7.6829210000000003</v>
      </c>
      <c r="B2063" s="15">
        <v>-101.909222</v>
      </c>
    </row>
    <row r="2064" spans="1:2" x14ac:dyDescent="0.25">
      <c r="A2064" s="15">
        <v>7.6866469999999998</v>
      </c>
      <c r="B2064" s="15">
        <v>-101.886291</v>
      </c>
    </row>
    <row r="2065" spans="1:2" x14ac:dyDescent="0.25">
      <c r="A2065" s="15">
        <v>7.6903730000000001</v>
      </c>
      <c r="B2065" s="15">
        <v>-101.85515700000001</v>
      </c>
    </row>
    <row r="2066" spans="1:2" x14ac:dyDescent="0.25">
      <c r="A2066" s="15">
        <v>7.6940989999999996</v>
      </c>
      <c r="B2066" s="15">
        <v>-101.816309</v>
      </c>
    </row>
    <row r="2067" spans="1:2" x14ac:dyDescent="0.25">
      <c r="A2067" s="15">
        <v>7.6978249999999999</v>
      </c>
      <c r="B2067" s="15">
        <v>-101.773139</v>
      </c>
    </row>
    <row r="2068" spans="1:2" x14ac:dyDescent="0.25">
      <c r="A2068" s="15">
        <v>7.7015510000000003</v>
      </c>
      <c r="B2068" s="15">
        <v>-101.728082</v>
      </c>
    </row>
    <row r="2069" spans="1:2" x14ac:dyDescent="0.25">
      <c r="A2069" s="15">
        <v>7.7052769999999997</v>
      </c>
      <c r="B2069" s="15">
        <v>-101.683097</v>
      </c>
    </row>
    <row r="2070" spans="1:2" x14ac:dyDescent="0.25">
      <c r="A2070" s="15">
        <v>7.709003</v>
      </c>
      <c r="B2070" s="15">
        <v>-101.642376</v>
      </c>
    </row>
    <row r="2071" spans="1:2" x14ac:dyDescent="0.25">
      <c r="A2071" s="15">
        <v>7.7127290000000004</v>
      </c>
      <c r="B2071" s="15">
        <v>-101.60167800000001</v>
      </c>
    </row>
    <row r="2072" spans="1:2" x14ac:dyDescent="0.25">
      <c r="A2072" s="15">
        <v>7.7164549999999998</v>
      </c>
      <c r="B2072" s="15">
        <v>-101.56834000000001</v>
      </c>
    </row>
    <row r="2073" spans="1:2" x14ac:dyDescent="0.25">
      <c r="A2073" s="15">
        <v>7.7201810000000002</v>
      </c>
      <c r="B2073" s="15">
        <v>-101.538147</v>
      </c>
    </row>
    <row r="2074" spans="1:2" x14ac:dyDescent="0.25">
      <c r="A2074" s="15">
        <v>7.7239069999999996</v>
      </c>
      <c r="B2074" s="15">
        <v>-101.51600500000001</v>
      </c>
    </row>
    <row r="2075" spans="1:2" x14ac:dyDescent="0.25">
      <c r="A2075" s="15">
        <v>7.727633</v>
      </c>
      <c r="B2075" s="15">
        <v>-101.507856</v>
      </c>
    </row>
    <row r="2076" spans="1:2" x14ac:dyDescent="0.25">
      <c r="A2076" s="15">
        <v>7.7313590000000003</v>
      </c>
      <c r="B2076" s="15">
        <v>-101.509021</v>
      </c>
    </row>
    <row r="2077" spans="1:2" x14ac:dyDescent="0.25">
      <c r="A2077" s="15">
        <v>7.7350849999999998</v>
      </c>
      <c r="B2077" s="15">
        <v>-101.51729400000001</v>
      </c>
    </row>
    <row r="2078" spans="1:2" x14ac:dyDescent="0.25">
      <c r="A2078" s="15">
        <v>7.73881</v>
      </c>
      <c r="B2078" s="15">
        <v>-101.531245</v>
      </c>
    </row>
    <row r="2079" spans="1:2" x14ac:dyDescent="0.25">
      <c r="A2079" s="15">
        <v>7.7425360000000003</v>
      </c>
      <c r="B2079" s="15">
        <v>-101.552746</v>
      </c>
    </row>
    <row r="2080" spans="1:2" x14ac:dyDescent="0.25">
      <c r="A2080" s="15">
        <v>7.7462619999999998</v>
      </c>
      <c r="B2080" s="15">
        <v>-101.57874099999999</v>
      </c>
    </row>
    <row r="2081" spans="1:2" x14ac:dyDescent="0.25">
      <c r="A2081" s="15">
        <v>7.7499880000000001</v>
      </c>
      <c r="B2081" s="15">
        <v>-101.598505</v>
      </c>
    </row>
    <row r="2082" spans="1:2" x14ac:dyDescent="0.25">
      <c r="A2082" s="15">
        <v>7.7537140000000004</v>
      </c>
      <c r="B2082" s="15">
        <v>-101.611352</v>
      </c>
    </row>
    <row r="2083" spans="1:2" x14ac:dyDescent="0.25">
      <c r="A2083" s="15">
        <v>7.7574399999999999</v>
      </c>
      <c r="B2083" s="15">
        <v>-101.622647</v>
      </c>
    </row>
    <row r="2084" spans="1:2" x14ac:dyDescent="0.25">
      <c r="A2084" s="15">
        <v>7.7611660000000002</v>
      </c>
      <c r="B2084" s="15">
        <v>-101.631968</v>
      </c>
    </row>
    <row r="2085" spans="1:2" x14ac:dyDescent="0.25">
      <c r="A2085" s="15">
        <v>7.7648919999999997</v>
      </c>
      <c r="B2085" s="15">
        <v>-101.63095800000001</v>
      </c>
    </row>
    <row r="2086" spans="1:2" x14ac:dyDescent="0.25">
      <c r="A2086" s="15">
        <v>7.768618</v>
      </c>
      <c r="B2086" s="15">
        <v>-101.62231300000001</v>
      </c>
    </row>
    <row r="2087" spans="1:2" x14ac:dyDescent="0.25">
      <c r="A2087" s="15">
        <v>7.7723440000000004</v>
      </c>
      <c r="B2087" s="15">
        <v>-101.605805</v>
      </c>
    </row>
    <row r="2088" spans="1:2" x14ac:dyDescent="0.25">
      <c r="A2088" s="15">
        <v>7.7760699999999998</v>
      </c>
      <c r="B2088" s="15">
        <v>-101.581273</v>
      </c>
    </row>
    <row r="2089" spans="1:2" x14ac:dyDescent="0.25">
      <c r="A2089" s="15">
        <v>7.7797960000000002</v>
      </c>
      <c r="B2089" s="15">
        <v>-101.546059</v>
      </c>
    </row>
    <row r="2090" spans="1:2" x14ac:dyDescent="0.25">
      <c r="A2090" s="15">
        <v>7.7835219999999996</v>
      </c>
      <c r="B2090" s="15">
        <v>-101.50532699999999</v>
      </c>
    </row>
    <row r="2091" spans="1:2" x14ac:dyDescent="0.25">
      <c r="A2091" s="15">
        <v>7.7872479999999999</v>
      </c>
      <c r="B2091" s="15">
        <v>-101.458353</v>
      </c>
    </row>
    <row r="2092" spans="1:2" x14ac:dyDescent="0.25">
      <c r="A2092" s="15">
        <v>7.7909740000000003</v>
      </c>
      <c r="B2092" s="15">
        <v>-101.41698599999999</v>
      </c>
    </row>
    <row r="2093" spans="1:2" x14ac:dyDescent="0.25">
      <c r="A2093" s="15">
        <v>7.7946999999999997</v>
      </c>
      <c r="B2093" s="15">
        <v>-101.375231</v>
      </c>
    </row>
    <row r="2094" spans="1:2" x14ac:dyDescent="0.25">
      <c r="A2094" s="15">
        <v>7.7984260000000001</v>
      </c>
      <c r="B2094" s="15">
        <v>-101.331248</v>
      </c>
    </row>
    <row r="2095" spans="1:2" x14ac:dyDescent="0.25">
      <c r="A2095" s="15">
        <v>7.8021520000000004</v>
      </c>
      <c r="B2095" s="15">
        <v>-101.29069800000001</v>
      </c>
    </row>
    <row r="2096" spans="1:2" x14ac:dyDescent="0.25">
      <c r="A2096" s="15">
        <v>7.8058779999999999</v>
      </c>
      <c r="B2096" s="15">
        <v>-101.257548</v>
      </c>
    </row>
    <row r="2097" spans="1:2" x14ac:dyDescent="0.25">
      <c r="A2097" s="15">
        <v>7.8096040000000002</v>
      </c>
      <c r="B2097" s="15">
        <v>-101.233795</v>
      </c>
    </row>
    <row r="2098" spans="1:2" x14ac:dyDescent="0.25">
      <c r="A2098" s="15">
        <v>7.8133299999999997</v>
      </c>
      <c r="B2098" s="15">
        <v>-101.221661</v>
      </c>
    </row>
    <row r="2099" spans="1:2" x14ac:dyDescent="0.25">
      <c r="A2099" s="15">
        <v>7.817056</v>
      </c>
      <c r="B2099" s="15">
        <v>-101.218744</v>
      </c>
    </row>
    <row r="2100" spans="1:2" x14ac:dyDescent="0.25">
      <c r="A2100" s="15">
        <v>7.8207820000000003</v>
      </c>
      <c r="B2100" s="15">
        <v>-101.220821</v>
      </c>
    </row>
    <row r="2101" spans="1:2" x14ac:dyDescent="0.25">
      <c r="A2101" s="15">
        <v>7.8245069999999997</v>
      </c>
      <c r="B2101" s="15">
        <v>-101.227163</v>
      </c>
    </row>
    <row r="2102" spans="1:2" x14ac:dyDescent="0.25">
      <c r="A2102" s="15">
        <v>7.828233</v>
      </c>
      <c r="B2102" s="15">
        <v>-101.245755</v>
      </c>
    </row>
    <row r="2103" spans="1:2" x14ac:dyDescent="0.25">
      <c r="A2103" s="15">
        <v>7.8319590000000003</v>
      </c>
      <c r="B2103" s="15">
        <v>-101.268531</v>
      </c>
    </row>
    <row r="2104" spans="1:2" x14ac:dyDescent="0.25">
      <c r="A2104" s="15">
        <v>7.8356849999999998</v>
      </c>
      <c r="B2104" s="15">
        <v>-101.29658499999999</v>
      </c>
    </row>
    <row r="2105" spans="1:2" x14ac:dyDescent="0.25">
      <c r="A2105" s="15">
        <v>7.8394110000000001</v>
      </c>
      <c r="B2105" s="15">
        <v>-101.32950700000001</v>
      </c>
    </row>
    <row r="2106" spans="1:2" x14ac:dyDescent="0.25">
      <c r="A2106" s="15">
        <v>7.8431369999999996</v>
      </c>
      <c r="B2106" s="15">
        <v>-101.36274400000001</v>
      </c>
    </row>
    <row r="2107" spans="1:2" x14ac:dyDescent="0.25">
      <c r="A2107" s="15">
        <v>7.8468629999999999</v>
      </c>
      <c r="B2107" s="15">
        <v>-101.39363299999999</v>
      </c>
    </row>
    <row r="2108" spans="1:2" x14ac:dyDescent="0.25">
      <c r="A2108" s="15">
        <v>7.8505890000000003</v>
      </c>
      <c r="B2108" s="15">
        <v>-101.42269899999999</v>
      </c>
    </row>
    <row r="2109" spans="1:2" x14ac:dyDescent="0.25">
      <c r="A2109" s="15">
        <v>7.8543149999999997</v>
      </c>
      <c r="B2109" s="15">
        <v>-101.450711</v>
      </c>
    </row>
    <row r="2110" spans="1:2" x14ac:dyDescent="0.25">
      <c r="A2110" s="15">
        <v>7.8580410000000001</v>
      </c>
      <c r="B2110" s="15">
        <v>-101.47358699999999</v>
      </c>
    </row>
    <row r="2111" spans="1:2" x14ac:dyDescent="0.25">
      <c r="A2111" s="15">
        <v>7.8617670000000004</v>
      </c>
      <c r="B2111" s="15">
        <v>-101.491793</v>
      </c>
    </row>
    <row r="2112" spans="1:2" x14ac:dyDescent="0.25">
      <c r="A2112" s="15">
        <v>7.8654929999999998</v>
      </c>
      <c r="B2112" s="15">
        <v>-101.502805</v>
      </c>
    </row>
    <row r="2113" spans="1:2" x14ac:dyDescent="0.25">
      <c r="A2113" s="15">
        <v>7.8692190000000002</v>
      </c>
      <c r="B2113" s="15">
        <v>-101.497867</v>
      </c>
    </row>
    <row r="2114" spans="1:2" x14ac:dyDescent="0.25">
      <c r="A2114" s="15">
        <v>7.8729449999999996</v>
      </c>
      <c r="B2114" s="15">
        <v>-101.47359899999999</v>
      </c>
    </row>
    <row r="2115" spans="1:2" x14ac:dyDescent="0.25">
      <c r="A2115" s="15">
        <v>7.876671</v>
      </c>
      <c r="B2115" s="15">
        <v>-101.440369</v>
      </c>
    </row>
    <row r="2116" spans="1:2" x14ac:dyDescent="0.25">
      <c r="A2116" s="15">
        <v>7.8803970000000003</v>
      </c>
      <c r="B2116" s="15">
        <v>-101.405269</v>
      </c>
    </row>
    <row r="2117" spans="1:2" x14ac:dyDescent="0.25">
      <c r="A2117" s="15">
        <v>7.8841229999999998</v>
      </c>
      <c r="B2117" s="15">
        <v>-101.36634100000001</v>
      </c>
    </row>
    <row r="2118" spans="1:2" x14ac:dyDescent="0.25">
      <c r="A2118" s="15">
        <v>7.8878490000000001</v>
      </c>
      <c r="B2118" s="15">
        <v>-101.32496500000001</v>
      </c>
    </row>
    <row r="2119" spans="1:2" x14ac:dyDescent="0.25">
      <c r="A2119" s="15">
        <v>7.8915749999999996</v>
      </c>
      <c r="B2119" s="15">
        <v>-101.279577</v>
      </c>
    </row>
    <row r="2120" spans="1:2" x14ac:dyDescent="0.25">
      <c r="A2120" s="15">
        <v>7.8953009999999999</v>
      </c>
      <c r="B2120" s="15">
        <v>-101.229563</v>
      </c>
    </row>
    <row r="2121" spans="1:2" x14ac:dyDescent="0.25">
      <c r="A2121" s="15">
        <v>7.8990270000000002</v>
      </c>
      <c r="B2121" s="15">
        <v>-101.181572</v>
      </c>
    </row>
    <row r="2122" spans="1:2" x14ac:dyDescent="0.25">
      <c r="A2122" s="15">
        <v>7.9027529999999997</v>
      </c>
      <c r="B2122" s="15">
        <v>-101.139762</v>
      </c>
    </row>
    <row r="2123" spans="1:2" x14ac:dyDescent="0.25">
      <c r="A2123" s="15">
        <v>7.906479</v>
      </c>
      <c r="B2123" s="15">
        <v>-101.098669</v>
      </c>
    </row>
    <row r="2124" spans="1:2" x14ac:dyDescent="0.25">
      <c r="A2124" s="15">
        <v>7.9102040000000002</v>
      </c>
      <c r="B2124" s="15">
        <v>-101.064701</v>
      </c>
    </row>
    <row r="2125" spans="1:2" x14ac:dyDescent="0.25">
      <c r="A2125" s="15">
        <v>7.9139299999999997</v>
      </c>
      <c r="B2125" s="15">
        <v>-101.03865500000001</v>
      </c>
    </row>
    <row r="2126" spans="1:2" x14ac:dyDescent="0.25">
      <c r="A2126" s="15">
        <v>7.917656</v>
      </c>
      <c r="B2126" s="15">
        <v>-101.02122199999999</v>
      </c>
    </row>
    <row r="2127" spans="1:2" x14ac:dyDescent="0.25">
      <c r="A2127" s="15">
        <v>7.9213820000000004</v>
      </c>
      <c r="B2127" s="15">
        <v>-101.01560000000001</v>
      </c>
    </row>
    <row r="2128" spans="1:2" x14ac:dyDescent="0.25">
      <c r="A2128" s="15">
        <v>7.9251079999999998</v>
      </c>
      <c r="B2128" s="15">
        <v>-101.02022599999999</v>
      </c>
    </row>
    <row r="2129" spans="1:2" x14ac:dyDescent="0.25">
      <c r="A2129" s="15">
        <v>7.9288340000000002</v>
      </c>
      <c r="B2129" s="15">
        <v>-101.035825</v>
      </c>
    </row>
    <row r="2130" spans="1:2" x14ac:dyDescent="0.25">
      <c r="A2130" s="15">
        <v>7.9325599999999996</v>
      </c>
      <c r="B2130" s="15">
        <v>-101.061272</v>
      </c>
    </row>
    <row r="2131" spans="1:2" x14ac:dyDescent="0.25">
      <c r="A2131" s="15">
        <v>7.936286</v>
      </c>
      <c r="B2131" s="15">
        <v>-101.100026</v>
      </c>
    </row>
    <row r="2132" spans="1:2" x14ac:dyDescent="0.25">
      <c r="A2132" s="15">
        <v>7.9400120000000003</v>
      </c>
      <c r="B2132" s="15">
        <v>-101.154157</v>
      </c>
    </row>
    <row r="2133" spans="1:2" x14ac:dyDescent="0.25">
      <c r="A2133" s="15">
        <v>7.9437379999999997</v>
      </c>
      <c r="B2133" s="15">
        <v>-101.211975</v>
      </c>
    </row>
    <row r="2134" spans="1:2" x14ac:dyDescent="0.25">
      <c r="A2134" s="15">
        <v>7.9474640000000001</v>
      </c>
      <c r="B2134" s="15">
        <v>-101.27572499999999</v>
      </c>
    </row>
    <row r="2135" spans="1:2" x14ac:dyDescent="0.25">
      <c r="A2135" s="15">
        <v>7.9511900000000004</v>
      </c>
      <c r="B2135" s="15">
        <v>-101.34355600000001</v>
      </c>
    </row>
    <row r="2136" spans="1:2" x14ac:dyDescent="0.25">
      <c r="A2136" s="15">
        <v>7.9549159999999999</v>
      </c>
      <c r="B2136" s="15">
        <v>-101.406227</v>
      </c>
    </row>
    <row r="2137" spans="1:2" x14ac:dyDescent="0.25">
      <c r="A2137" s="15">
        <v>7.9586420000000002</v>
      </c>
      <c r="B2137" s="15">
        <v>-101.46836</v>
      </c>
    </row>
    <row r="2138" spans="1:2" x14ac:dyDescent="0.25">
      <c r="A2138" s="15">
        <v>7.9623679999999997</v>
      </c>
      <c r="B2138" s="15">
        <v>-101.526405</v>
      </c>
    </row>
    <row r="2139" spans="1:2" x14ac:dyDescent="0.25">
      <c r="A2139" s="15">
        <v>7.966094</v>
      </c>
      <c r="B2139" s="15">
        <v>-101.576008</v>
      </c>
    </row>
    <row r="2140" spans="1:2" x14ac:dyDescent="0.25">
      <c r="A2140" s="15">
        <v>7.9698200000000003</v>
      </c>
      <c r="B2140" s="15">
        <v>-101.61845700000001</v>
      </c>
    </row>
    <row r="2141" spans="1:2" x14ac:dyDescent="0.25">
      <c r="A2141" s="15">
        <v>7.9735459999999998</v>
      </c>
      <c r="B2141" s="15">
        <v>-101.64338499999999</v>
      </c>
    </row>
    <row r="2142" spans="1:2" x14ac:dyDescent="0.25">
      <c r="A2142" s="15">
        <v>7.9772720000000001</v>
      </c>
      <c r="B2142" s="15">
        <v>-101.659485</v>
      </c>
    </row>
    <row r="2143" spans="1:2" x14ac:dyDescent="0.25">
      <c r="A2143" s="15">
        <v>7.9809979999999996</v>
      </c>
      <c r="B2143" s="15">
        <v>-101.671336</v>
      </c>
    </row>
    <row r="2144" spans="1:2" x14ac:dyDescent="0.25">
      <c r="A2144" s="15">
        <v>7.9847239999999999</v>
      </c>
      <c r="B2144" s="15">
        <v>-101.67111300000001</v>
      </c>
    </row>
    <row r="2145" spans="1:2" x14ac:dyDescent="0.25">
      <c r="A2145" s="15">
        <v>7.9884500000000003</v>
      </c>
      <c r="B2145" s="15">
        <v>-101.664975</v>
      </c>
    </row>
    <row r="2146" spans="1:2" x14ac:dyDescent="0.25">
      <c r="A2146" s="15">
        <v>7.9921749999999996</v>
      </c>
      <c r="B2146" s="15">
        <v>-101.64989799999999</v>
      </c>
    </row>
    <row r="2147" spans="1:2" x14ac:dyDescent="0.25">
      <c r="A2147" s="15">
        <v>7.9959009999999999</v>
      </c>
      <c r="B2147" s="15">
        <v>-101.625322</v>
      </c>
    </row>
    <row r="2148" spans="1:2" x14ac:dyDescent="0.25">
      <c r="A2148" s="15">
        <v>7.9996270000000003</v>
      </c>
      <c r="B2148" s="15">
        <v>-101.60116600000001</v>
      </c>
    </row>
    <row r="2149" spans="1:2" x14ac:dyDescent="0.25">
      <c r="A2149" s="15">
        <v>8.0033530000000006</v>
      </c>
      <c r="B2149" s="15">
        <v>-101.583759</v>
      </c>
    </row>
    <row r="2150" spans="1:2" x14ac:dyDescent="0.25">
      <c r="A2150" s="15">
        <v>8.0070789999999992</v>
      </c>
      <c r="B2150" s="15">
        <v>-101.576672</v>
      </c>
    </row>
    <row r="2151" spans="1:2" x14ac:dyDescent="0.25">
      <c r="A2151" s="15">
        <v>8.0108049999999995</v>
      </c>
      <c r="B2151" s="15">
        <v>-101.585098</v>
      </c>
    </row>
    <row r="2152" spans="1:2" x14ac:dyDescent="0.25">
      <c r="A2152" s="15">
        <v>8.0145309999999998</v>
      </c>
      <c r="B2152" s="15">
        <v>-101.60167</v>
      </c>
    </row>
    <row r="2153" spans="1:2" x14ac:dyDescent="0.25">
      <c r="A2153" s="15">
        <v>8.0182570000000002</v>
      </c>
      <c r="B2153" s="15">
        <v>-101.619642</v>
      </c>
    </row>
    <row r="2154" spans="1:2" x14ac:dyDescent="0.25">
      <c r="A2154" s="15">
        <v>8.0219830000000005</v>
      </c>
      <c r="B2154" s="15">
        <v>-101.641486</v>
      </c>
    </row>
    <row r="2155" spans="1:2" x14ac:dyDescent="0.25">
      <c r="A2155" s="15">
        <v>8.0257090000000009</v>
      </c>
      <c r="B2155" s="15">
        <v>-101.67291400000001</v>
      </c>
    </row>
    <row r="2156" spans="1:2" x14ac:dyDescent="0.25">
      <c r="A2156" s="15">
        <v>8.0294349999999994</v>
      </c>
      <c r="B2156" s="15">
        <v>-101.709001</v>
      </c>
    </row>
    <row r="2157" spans="1:2" x14ac:dyDescent="0.25">
      <c r="A2157" s="15">
        <v>8.0331609999999998</v>
      </c>
      <c r="B2157" s="15">
        <v>-101.739957</v>
      </c>
    </row>
    <row r="2158" spans="1:2" x14ac:dyDescent="0.25">
      <c r="A2158" s="15">
        <v>8.0368870000000001</v>
      </c>
      <c r="B2158" s="15">
        <v>-101.771565</v>
      </c>
    </row>
    <row r="2159" spans="1:2" x14ac:dyDescent="0.25">
      <c r="A2159" s="15">
        <v>8.0406130000000005</v>
      </c>
      <c r="B2159" s="15">
        <v>-101.806577</v>
      </c>
    </row>
    <row r="2160" spans="1:2" x14ac:dyDescent="0.25">
      <c r="A2160" s="15">
        <v>8.0443390000000008</v>
      </c>
      <c r="B2160" s="15">
        <v>-101.838348</v>
      </c>
    </row>
    <row r="2161" spans="1:2" x14ac:dyDescent="0.25">
      <c r="A2161" s="15">
        <v>8.0480649999999994</v>
      </c>
      <c r="B2161" s="15">
        <v>-101.86918799999999</v>
      </c>
    </row>
    <row r="2162" spans="1:2" x14ac:dyDescent="0.25">
      <c r="A2162" s="15">
        <v>8.0517909999999997</v>
      </c>
      <c r="B2162" s="15">
        <v>-101.894164</v>
      </c>
    </row>
    <row r="2163" spans="1:2" x14ac:dyDescent="0.25">
      <c r="A2163" s="15">
        <v>8.055517</v>
      </c>
      <c r="B2163" s="15">
        <v>-101.907826</v>
      </c>
    </row>
    <row r="2164" spans="1:2" x14ac:dyDescent="0.25">
      <c r="A2164" s="15">
        <v>8.0592430000000004</v>
      </c>
      <c r="B2164" s="15">
        <v>-101.919816</v>
      </c>
    </row>
    <row r="2165" spans="1:2" x14ac:dyDescent="0.25">
      <c r="A2165" s="15">
        <v>8.0629690000000007</v>
      </c>
      <c r="B2165" s="15">
        <v>-101.907785</v>
      </c>
    </row>
    <row r="2166" spans="1:2" x14ac:dyDescent="0.25">
      <c r="A2166" s="15">
        <v>8.0666949999999993</v>
      </c>
      <c r="B2166" s="15">
        <v>-101.903873</v>
      </c>
    </row>
    <row r="2167" spans="1:2" x14ac:dyDescent="0.25">
      <c r="A2167" s="15">
        <v>8.0704209999999996</v>
      </c>
      <c r="B2167" s="15">
        <v>-101.895126</v>
      </c>
    </row>
    <row r="2168" spans="1:2" x14ac:dyDescent="0.25">
      <c r="A2168" s="15">
        <v>8.074147</v>
      </c>
      <c r="B2168" s="15">
        <v>-101.887106</v>
      </c>
    </row>
    <row r="2169" spans="1:2" x14ac:dyDescent="0.25">
      <c r="A2169" s="15">
        <v>8.0778719999999993</v>
      </c>
      <c r="B2169" s="15">
        <v>-101.870547</v>
      </c>
    </row>
    <row r="2170" spans="1:2" x14ac:dyDescent="0.25">
      <c r="A2170" s="15">
        <v>8.0815979999999996</v>
      </c>
      <c r="B2170" s="15">
        <v>-101.84468</v>
      </c>
    </row>
    <row r="2171" spans="1:2" x14ac:dyDescent="0.25">
      <c r="A2171" s="15">
        <v>8.085324</v>
      </c>
      <c r="B2171" s="15">
        <v>-101.809888</v>
      </c>
    </row>
    <row r="2172" spans="1:2" x14ac:dyDescent="0.25">
      <c r="A2172" s="15">
        <v>8.0890500000000003</v>
      </c>
      <c r="B2172" s="15">
        <v>-101.77045</v>
      </c>
    </row>
    <row r="2173" spans="1:2" x14ac:dyDescent="0.25">
      <c r="A2173" s="15">
        <v>8.0927760000000006</v>
      </c>
      <c r="B2173" s="15">
        <v>-101.73757500000001</v>
      </c>
    </row>
    <row r="2174" spans="1:2" x14ac:dyDescent="0.25">
      <c r="A2174" s="15">
        <v>8.0965019999999992</v>
      </c>
      <c r="B2174" s="15">
        <v>-101.69923300000001</v>
      </c>
    </row>
    <row r="2175" spans="1:2" x14ac:dyDescent="0.25">
      <c r="A2175" s="15">
        <v>8.1002279999999995</v>
      </c>
      <c r="B2175" s="15">
        <v>-101.65654499999999</v>
      </c>
    </row>
    <row r="2176" spans="1:2" x14ac:dyDescent="0.25">
      <c r="A2176" s="15">
        <v>8.1039539999999999</v>
      </c>
      <c r="B2176" s="15">
        <v>-101.616097</v>
      </c>
    </row>
    <row r="2177" spans="1:2" x14ac:dyDescent="0.25">
      <c r="A2177" s="15">
        <v>8.1076800000000002</v>
      </c>
      <c r="B2177" s="15">
        <v>-101.578495</v>
      </c>
    </row>
    <row r="2178" spans="1:2" x14ac:dyDescent="0.25">
      <c r="A2178" s="15">
        <v>8.1114060000000006</v>
      </c>
      <c r="B2178" s="15">
        <v>-101.542568</v>
      </c>
    </row>
    <row r="2179" spans="1:2" x14ac:dyDescent="0.25">
      <c r="A2179" s="15">
        <v>8.1151319999999991</v>
      </c>
      <c r="B2179" s="15">
        <v>-101.509327</v>
      </c>
    </row>
    <row r="2180" spans="1:2" x14ac:dyDescent="0.25">
      <c r="A2180" s="15">
        <v>8.1188579999999995</v>
      </c>
      <c r="B2180" s="15">
        <v>-101.471738</v>
      </c>
    </row>
    <row r="2181" spans="1:2" x14ac:dyDescent="0.25">
      <c r="A2181" s="15">
        <v>8.1225839999999998</v>
      </c>
      <c r="B2181" s="15">
        <v>-101.436804</v>
      </c>
    </row>
    <row r="2182" spans="1:2" x14ac:dyDescent="0.25">
      <c r="A2182" s="15">
        <v>8.1263100000000001</v>
      </c>
      <c r="B2182" s="15">
        <v>-101.408866</v>
      </c>
    </row>
    <row r="2183" spans="1:2" x14ac:dyDescent="0.25">
      <c r="A2183" s="15">
        <v>8.1300360000000005</v>
      </c>
      <c r="B2183" s="15">
        <v>-101.385294</v>
      </c>
    </row>
    <row r="2184" spans="1:2" x14ac:dyDescent="0.25">
      <c r="A2184" s="15">
        <v>8.1337620000000008</v>
      </c>
      <c r="B2184" s="15">
        <v>-101.369182</v>
      </c>
    </row>
    <row r="2185" spans="1:2" x14ac:dyDescent="0.25">
      <c r="A2185" s="15">
        <v>8.1374879999999994</v>
      </c>
      <c r="B2185" s="15">
        <v>-101.363833</v>
      </c>
    </row>
    <row r="2186" spans="1:2" x14ac:dyDescent="0.25">
      <c r="A2186" s="15">
        <v>8.1412139999999997</v>
      </c>
      <c r="B2186" s="15">
        <v>-101.366105</v>
      </c>
    </row>
    <row r="2187" spans="1:2" x14ac:dyDescent="0.25">
      <c r="A2187" s="15">
        <v>8.1449400000000001</v>
      </c>
      <c r="B2187" s="15">
        <v>-101.372474</v>
      </c>
    </row>
    <row r="2188" spans="1:2" x14ac:dyDescent="0.25">
      <c r="A2188" s="15">
        <v>8.1486660000000004</v>
      </c>
      <c r="B2188" s="15">
        <v>-101.38420600000001</v>
      </c>
    </row>
    <row r="2189" spans="1:2" x14ac:dyDescent="0.25">
      <c r="A2189" s="15">
        <v>8.1523920000000007</v>
      </c>
      <c r="B2189" s="15">
        <v>-101.407263</v>
      </c>
    </row>
    <row r="2190" spans="1:2" x14ac:dyDescent="0.25">
      <c r="A2190" s="15">
        <v>8.1561179999999993</v>
      </c>
      <c r="B2190" s="15">
        <v>-101.428681</v>
      </c>
    </row>
    <row r="2191" spans="1:2" x14ac:dyDescent="0.25">
      <c r="A2191" s="15">
        <v>8.1598439999999997</v>
      </c>
      <c r="B2191" s="15">
        <v>-101.448784</v>
      </c>
    </row>
    <row r="2192" spans="1:2" x14ac:dyDescent="0.25">
      <c r="A2192" s="15">
        <v>8.1635690000000007</v>
      </c>
      <c r="B2192" s="15">
        <v>-101.47375700000001</v>
      </c>
    </row>
    <row r="2193" spans="1:2" x14ac:dyDescent="0.25">
      <c r="A2193" s="15">
        <v>8.1672949999999993</v>
      </c>
      <c r="B2193" s="15">
        <v>-101.502785</v>
      </c>
    </row>
    <row r="2194" spans="1:2" x14ac:dyDescent="0.25">
      <c r="A2194" s="15">
        <v>8.1710209999999996</v>
      </c>
      <c r="B2194" s="15">
        <v>-101.532742</v>
      </c>
    </row>
    <row r="2195" spans="1:2" x14ac:dyDescent="0.25">
      <c r="A2195" s="15">
        <v>8.174747</v>
      </c>
      <c r="B2195" s="15">
        <v>-101.563532</v>
      </c>
    </row>
    <row r="2196" spans="1:2" x14ac:dyDescent="0.25">
      <c r="A2196" s="15">
        <v>8.1784730000000003</v>
      </c>
      <c r="B2196" s="15">
        <v>-101.59466</v>
      </c>
    </row>
    <row r="2197" spans="1:2" x14ac:dyDescent="0.25">
      <c r="A2197" s="15">
        <v>8.1821990000000007</v>
      </c>
      <c r="B2197" s="15">
        <v>-101.626981</v>
      </c>
    </row>
    <row r="2198" spans="1:2" x14ac:dyDescent="0.25">
      <c r="A2198" s="15">
        <v>8.1859249999999992</v>
      </c>
      <c r="B2198" s="15">
        <v>-101.66191999999999</v>
      </c>
    </row>
    <row r="2199" spans="1:2" x14ac:dyDescent="0.25">
      <c r="A2199" s="15">
        <v>8.1896509999999996</v>
      </c>
      <c r="B2199" s="15">
        <v>-101.69950300000001</v>
      </c>
    </row>
    <row r="2200" spans="1:2" x14ac:dyDescent="0.25">
      <c r="A2200" s="15">
        <v>8.1933769999999999</v>
      </c>
      <c r="B2200" s="15">
        <v>-101.74114899999999</v>
      </c>
    </row>
    <row r="2201" spans="1:2" x14ac:dyDescent="0.25">
      <c r="A2201" s="15">
        <v>8.1971030000000003</v>
      </c>
      <c r="B2201" s="15">
        <v>-101.77959799999999</v>
      </c>
    </row>
    <row r="2202" spans="1:2" x14ac:dyDescent="0.25">
      <c r="A2202" s="15">
        <v>8.2008290000000006</v>
      </c>
      <c r="B2202" s="15">
        <v>-101.820718</v>
      </c>
    </row>
    <row r="2203" spans="1:2" x14ac:dyDescent="0.25">
      <c r="A2203" s="15">
        <v>8.2045549999999992</v>
      </c>
      <c r="B2203" s="15">
        <v>-101.867887</v>
      </c>
    </row>
    <row r="2204" spans="1:2" x14ac:dyDescent="0.25">
      <c r="A2204" s="15">
        <v>8.2082809999999995</v>
      </c>
      <c r="B2204" s="15">
        <v>-101.915357</v>
      </c>
    </row>
    <row r="2205" spans="1:2" x14ac:dyDescent="0.25">
      <c r="A2205" s="15">
        <v>8.2120069999999998</v>
      </c>
      <c r="B2205" s="15">
        <v>-101.956254</v>
      </c>
    </row>
    <row r="2206" spans="1:2" x14ac:dyDescent="0.25">
      <c r="A2206" s="15">
        <v>8.2157330000000002</v>
      </c>
      <c r="B2206" s="15">
        <v>-101.991894</v>
      </c>
    </row>
    <row r="2207" spans="1:2" x14ac:dyDescent="0.25">
      <c r="A2207" s="15">
        <v>8.2194590000000005</v>
      </c>
      <c r="B2207" s="15">
        <v>-102.029281</v>
      </c>
    </row>
    <row r="2208" spans="1:2" x14ac:dyDescent="0.25">
      <c r="A2208" s="15">
        <v>8.2231850000000009</v>
      </c>
      <c r="B2208" s="15">
        <v>-102.06688200000001</v>
      </c>
    </row>
    <row r="2209" spans="1:2" x14ac:dyDescent="0.25">
      <c r="A2209" s="15">
        <v>8.2269109999999994</v>
      </c>
      <c r="B2209" s="15">
        <v>-102.10708700000001</v>
      </c>
    </row>
    <row r="2210" spans="1:2" x14ac:dyDescent="0.25">
      <c r="A2210" s="15">
        <v>8.2306369999999998</v>
      </c>
      <c r="B2210" s="15">
        <v>-102.141918</v>
      </c>
    </row>
    <row r="2211" spans="1:2" x14ac:dyDescent="0.25">
      <c r="A2211" s="15">
        <v>8.2343630000000001</v>
      </c>
      <c r="B2211" s="15">
        <v>-102.172949</v>
      </c>
    </row>
    <row r="2212" spans="1:2" x14ac:dyDescent="0.25">
      <c r="A2212" s="15">
        <v>8.2380890000000004</v>
      </c>
      <c r="B2212" s="15">
        <v>-102.201705</v>
      </c>
    </row>
    <row r="2213" spans="1:2" x14ac:dyDescent="0.25">
      <c r="A2213" s="15">
        <v>8.2418150000000008</v>
      </c>
      <c r="B2213" s="15">
        <v>-102.236046</v>
      </c>
    </row>
    <row r="2214" spans="1:2" x14ac:dyDescent="0.25">
      <c r="A2214" s="15">
        <v>8.2455400000000001</v>
      </c>
      <c r="B2214" s="15">
        <v>-102.264943</v>
      </c>
    </row>
    <row r="2215" spans="1:2" x14ac:dyDescent="0.25">
      <c r="A2215" s="15">
        <v>8.2492660000000004</v>
      </c>
      <c r="B2215" s="15">
        <v>-102.28819300000001</v>
      </c>
    </row>
    <row r="2216" spans="1:2" x14ac:dyDescent="0.25">
      <c r="A2216" s="15">
        <v>8.2529920000000008</v>
      </c>
      <c r="B2216" s="15">
        <v>-102.312702</v>
      </c>
    </row>
    <row r="2217" spans="1:2" x14ac:dyDescent="0.25">
      <c r="A2217" s="15">
        <v>8.2567179999999993</v>
      </c>
      <c r="B2217" s="15">
        <v>-102.33905300000001</v>
      </c>
    </row>
    <row r="2218" spans="1:2" x14ac:dyDescent="0.25">
      <c r="A2218" s="15">
        <v>8.2604439999999997</v>
      </c>
      <c r="B2218" s="15">
        <v>-102.36056600000001</v>
      </c>
    </row>
    <row r="2219" spans="1:2" x14ac:dyDescent="0.25">
      <c r="A2219" s="15">
        <v>8.26417</v>
      </c>
      <c r="B2219" s="15">
        <v>-102.373305</v>
      </c>
    </row>
    <row r="2220" spans="1:2" x14ac:dyDescent="0.25">
      <c r="A2220" s="15">
        <v>8.2678960000000004</v>
      </c>
      <c r="B2220" s="15">
        <v>-102.37726600000001</v>
      </c>
    </row>
    <row r="2221" spans="1:2" x14ac:dyDescent="0.25">
      <c r="A2221" s="15">
        <v>8.2716220000000007</v>
      </c>
      <c r="B2221" s="15">
        <v>-102.37991100000001</v>
      </c>
    </row>
    <row r="2222" spans="1:2" x14ac:dyDescent="0.25">
      <c r="A2222" s="15">
        <v>8.2753479999999993</v>
      </c>
      <c r="B2222" s="15">
        <v>-102.376879</v>
      </c>
    </row>
    <row r="2223" spans="1:2" x14ac:dyDescent="0.25">
      <c r="A2223" s="15">
        <v>8.2790739999999996</v>
      </c>
      <c r="B2223" s="15">
        <v>-102.370689</v>
      </c>
    </row>
    <row r="2224" spans="1:2" x14ac:dyDescent="0.25">
      <c r="A2224" s="15">
        <v>8.2827999999999999</v>
      </c>
      <c r="B2224" s="15">
        <v>-102.362306</v>
      </c>
    </row>
    <row r="2225" spans="1:2" x14ac:dyDescent="0.25">
      <c r="A2225" s="15">
        <v>8.2865260000000003</v>
      </c>
      <c r="B2225" s="15">
        <v>-102.34730999999999</v>
      </c>
    </row>
    <row r="2226" spans="1:2" x14ac:dyDescent="0.25">
      <c r="A2226" s="15">
        <v>8.2902520000000006</v>
      </c>
      <c r="B2226" s="15">
        <v>-102.329911</v>
      </c>
    </row>
    <row r="2227" spans="1:2" x14ac:dyDescent="0.25">
      <c r="A2227" s="15">
        <v>8.2939779999999992</v>
      </c>
      <c r="B2227" s="15">
        <v>-102.31143299999999</v>
      </c>
    </row>
    <row r="2228" spans="1:2" x14ac:dyDescent="0.25">
      <c r="A2228" s="15">
        <v>8.2977039999999995</v>
      </c>
      <c r="B2228" s="15">
        <v>-102.29657</v>
      </c>
    </row>
    <row r="2229" spans="1:2" x14ac:dyDescent="0.25">
      <c r="A2229" s="15">
        <v>8.3014299999999999</v>
      </c>
      <c r="B2229" s="15">
        <v>-102.287111</v>
      </c>
    </row>
    <row r="2230" spans="1:2" x14ac:dyDescent="0.25">
      <c r="A2230" s="15">
        <v>8.3051560000000002</v>
      </c>
      <c r="B2230" s="15">
        <v>-102.28121899999999</v>
      </c>
    </row>
    <row r="2231" spans="1:2" x14ac:dyDescent="0.25">
      <c r="A2231" s="15">
        <v>8.3088820000000005</v>
      </c>
      <c r="B2231" s="15">
        <v>-102.274626</v>
      </c>
    </row>
    <row r="2232" spans="1:2" x14ac:dyDescent="0.25">
      <c r="A2232" s="15">
        <v>8.3126080000000009</v>
      </c>
      <c r="B2232" s="15">
        <v>-102.269638</v>
      </c>
    </row>
    <row r="2233" spans="1:2" x14ac:dyDescent="0.25">
      <c r="A2233" s="15">
        <v>8.3163339999999994</v>
      </c>
      <c r="B2233" s="15">
        <v>-102.267315</v>
      </c>
    </row>
    <row r="2234" spans="1:2" x14ac:dyDescent="0.25">
      <c r="A2234" s="15">
        <v>8.3200599999999998</v>
      </c>
      <c r="B2234" s="15">
        <v>-102.265671</v>
      </c>
    </row>
    <row r="2235" spans="1:2" x14ac:dyDescent="0.25">
      <c r="A2235" s="15">
        <v>8.3237860000000001</v>
      </c>
      <c r="B2235" s="15">
        <v>-102.261144</v>
      </c>
    </row>
    <row r="2236" spans="1:2" x14ac:dyDescent="0.25">
      <c r="A2236" s="15">
        <v>8.3275120000000005</v>
      </c>
      <c r="B2236" s="15">
        <v>-102.250327</v>
      </c>
    </row>
    <row r="2237" spans="1:2" x14ac:dyDescent="0.25">
      <c r="A2237" s="15">
        <v>8.3312369999999998</v>
      </c>
      <c r="B2237" s="15">
        <v>-102.238755</v>
      </c>
    </row>
    <row r="2238" spans="1:2" x14ac:dyDescent="0.25">
      <c r="A2238" s="15">
        <v>8.3349630000000001</v>
      </c>
      <c r="B2238" s="15">
        <v>-102.223456</v>
      </c>
    </row>
    <row r="2239" spans="1:2" x14ac:dyDescent="0.25">
      <c r="A2239" s="15">
        <v>8.3386890000000005</v>
      </c>
      <c r="B2239" s="15">
        <v>-102.205292</v>
      </c>
    </row>
    <row r="2240" spans="1:2" x14ac:dyDescent="0.25">
      <c r="A2240" s="15">
        <v>8.3424150000000008</v>
      </c>
      <c r="B2240" s="15">
        <v>-102.185911</v>
      </c>
    </row>
    <row r="2241" spans="1:2" x14ac:dyDescent="0.25">
      <c r="A2241" s="15">
        <v>8.3461409999999994</v>
      </c>
      <c r="B2241" s="15">
        <v>-102.162721</v>
      </c>
    </row>
    <row r="2242" spans="1:2" x14ac:dyDescent="0.25">
      <c r="A2242" s="15">
        <v>8.3498669999999997</v>
      </c>
      <c r="B2242" s="15">
        <v>-102.13801599999999</v>
      </c>
    </row>
    <row r="2243" spans="1:2" x14ac:dyDescent="0.25">
      <c r="A2243" s="15">
        <v>8.353593</v>
      </c>
      <c r="B2243" s="15">
        <v>-102.113653</v>
      </c>
    </row>
    <row r="2244" spans="1:2" x14ac:dyDescent="0.25">
      <c r="A2244" s="15">
        <v>8.3573190000000004</v>
      </c>
      <c r="B2244" s="15">
        <v>-102.08951999999999</v>
      </c>
    </row>
    <row r="2245" spans="1:2" x14ac:dyDescent="0.25">
      <c r="A2245" s="15">
        <v>8.3610450000000007</v>
      </c>
      <c r="B2245" s="15">
        <v>-102.06479299999999</v>
      </c>
    </row>
    <row r="2246" spans="1:2" x14ac:dyDescent="0.25">
      <c r="A2246" s="15">
        <v>8.3647709999999993</v>
      </c>
      <c r="B2246" s="15">
        <v>-102.036652</v>
      </c>
    </row>
    <row r="2247" spans="1:2" x14ac:dyDescent="0.25">
      <c r="A2247" s="15">
        <v>8.3684969999999996</v>
      </c>
      <c r="B2247" s="15">
        <v>-102.008895</v>
      </c>
    </row>
    <row r="2248" spans="1:2" x14ac:dyDescent="0.25">
      <c r="A2248" s="15">
        <v>8.372223</v>
      </c>
      <c r="B2248" s="15">
        <v>-101.982961</v>
      </c>
    </row>
    <row r="2249" spans="1:2" x14ac:dyDescent="0.25">
      <c r="A2249" s="15">
        <v>8.3759490000000003</v>
      </c>
      <c r="B2249" s="15">
        <v>-101.957075</v>
      </c>
    </row>
    <row r="2250" spans="1:2" x14ac:dyDescent="0.25">
      <c r="A2250" s="15">
        <v>8.3796750000000007</v>
      </c>
      <c r="B2250" s="15">
        <v>-101.931596</v>
      </c>
    </row>
    <row r="2251" spans="1:2" x14ac:dyDescent="0.25">
      <c r="A2251" s="15">
        <v>8.3834009999999992</v>
      </c>
      <c r="B2251" s="15">
        <v>-101.908511</v>
      </c>
    </row>
    <row r="2252" spans="1:2" x14ac:dyDescent="0.25">
      <c r="A2252" s="15">
        <v>8.3871269999999996</v>
      </c>
      <c r="B2252" s="15">
        <v>-101.890039</v>
      </c>
    </row>
    <row r="2253" spans="1:2" x14ac:dyDescent="0.25">
      <c r="A2253" s="15">
        <v>8.3908529999999999</v>
      </c>
      <c r="B2253" s="15">
        <v>-101.873521</v>
      </c>
    </row>
    <row r="2254" spans="1:2" x14ac:dyDescent="0.25">
      <c r="A2254" s="15">
        <v>8.3945790000000002</v>
      </c>
      <c r="B2254" s="15">
        <v>-101.854584</v>
      </c>
    </row>
    <row r="2255" spans="1:2" x14ac:dyDescent="0.25">
      <c r="A2255" s="15">
        <v>8.3983050000000006</v>
      </c>
      <c r="B2255" s="15">
        <v>-101.837946</v>
      </c>
    </row>
    <row r="2256" spans="1:2" x14ac:dyDescent="0.25">
      <c r="A2256" s="15">
        <v>8.4020309999999991</v>
      </c>
      <c r="B2256" s="15">
        <v>-101.820848</v>
      </c>
    </row>
    <row r="2257" spans="1:2" x14ac:dyDescent="0.25">
      <c r="A2257" s="15">
        <v>8.4057569999999995</v>
      </c>
      <c r="B2257" s="15">
        <v>-101.802841</v>
      </c>
    </row>
    <row r="2258" spans="1:2" x14ac:dyDescent="0.25">
      <c r="A2258" s="15">
        <v>8.4094829999999998</v>
      </c>
      <c r="B2258" s="15">
        <v>-101.788912</v>
      </c>
    </row>
    <row r="2259" spans="1:2" x14ac:dyDescent="0.25">
      <c r="A2259" s="15">
        <v>8.4132090000000002</v>
      </c>
      <c r="B2259" s="15">
        <v>-101.773658</v>
      </c>
    </row>
    <row r="2260" spans="1:2" x14ac:dyDescent="0.25">
      <c r="A2260" s="15">
        <v>8.4169339999999995</v>
      </c>
      <c r="B2260" s="15">
        <v>-101.759888</v>
      </c>
    </row>
    <row r="2261" spans="1:2" x14ac:dyDescent="0.25">
      <c r="A2261" s="15">
        <v>8.4206599999999998</v>
      </c>
      <c r="B2261" s="15">
        <v>-101.741961</v>
      </c>
    </row>
    <row r="2262" spans="1:2" x14ac:dyDescent="0.25">
      <c r="A2262" s="15">
        <v>8.4243860000000002</v>
      </c>
      <c r="B2262" s="15">
        <v>-101.71967600000001</v>
      </c>
    </row>
    <row r="2263" spans="1:2" x14ac:dyDescent="0.25">
      <c r="A2263" s="15">
        <v>8.4281120000000005</v>
      </c>
      <c r="B2263" s="15">
        <v>-101.696763</v>
      </c>
    </row>
    <row r="2264" spans="1:2" x14ac:dyDescent="0.25">
      <c r="A2264" s="15">
        <v>8.4318380000000008</v>
      </c>
      <c r="B2264" s="15">
        <v>-101.676838</v>
      </c>
    </row>
    <row r="2265" spans="1:2" x14ac:dyDescent="0.25">
      <c r="A2265" s="15">
        <v>8.4355639999999994</v>
      </c>
      <c r="B2265" s="15">
        <v>-101.658753</v>
      </c>
    </row>
    <row r="2266" spans="1:2" x14ac:dyDescent="0.25">
      <c r="A2266" s="15">
        <v>8.4392899999999997</v>
      </c>
      <c r="B2266" s="15">
        <v>-101.639943</v>
      </c>
    </row>
    <row r="2267" spans="1:2" x14ac:dyDescent="0.25">
      <c r="A2267" s="15">
        <v>8.4430160000000001</v>
      </c>
      <c r="B2267" s="15">
        <v>-101.626412</v>
      </c>
    </row>
    <row r="2268" spans="1:2" x14ac:dyDescent="0.25">
      <c r="A2268" s="15">
        <v>8.4467420000000004</v>
      </c>
      <c r="B2268" s="15">
        <v>-101.61833</v>
      </c>
    </row>
    <row r="2269" spans="1:2" x14ac:dyDescent="0.25">
      <c r="A2269" s="15">
        <v>8.4504680000000008</v>
      </c>
      <c r="B2269" s="15">
        <v>-101.621297</v>
      </c>
    </row>
    <row r="2270" spans="1:2" x14ac:dyDescent="0.25">
      <c r="A2270" s="15">
        <v>8.4541939999999993</v>
      </c>
      <c r="B2270" s="15">
        <v>-101.62343</v>
      </c>
    </row>
    <row r="2271" spans="1:2" x14ac:dyDescent="0.25">
      <c r="A2271" s="15">
        <v>8.4579199999999997</v>
      </c>
      <c r="B2271" s="15">
        <v>-101.635125</v>
      </c>
    </row>
    <row r="2272" spans="1:2" x14ac:dyDescent="0.25">
      <c r="A2272" s="15">
        <v>8.461646</v>
      </c>
      <c r="B2272" s="15">
        <v>-101.654532</v>
      </c>
    </row>
    <row r="2273" spans="1:2" x14ac:dyDescent="0.25">
      <c r="A2273" s="15">
        <v>8.4653720000000003</v>
      </c>
      <c r="B2273" s="15">
        <v>-101.676379</v>
      </c>
    </row>
    <row r="2274" spans="1:2" x14ac:dyDescent="0.25">
      <c r="A2274" s="15">
        <v>8.4690980000000007</v>
      </c>
      <c r="B2274" s="15">
        <v>-101.70490100000001</v>
      </c>
    </row>
    <row r="2275" spans="1:2" x14ac:dyDescent="0.25">
      <c r="A2275" s="15">
        <v>8.4728239999999992</v>
      </c>
      <c r="B2275" s="15">
        <v>-101.739727</v>
      </c>
    </row>
    <row r="2276" spans="1:2" x14ac:dyDescent="0.25">
      <c r="A2276" s="15">
        <v>8.4765499999999996</v>
      </c>
      <c r="B2276" s="15">
        <v>-101.78086</v>
      </c>
    </row>
    <row r="2277" spans="1:2" x14ac:dyDescent="0.25">
      <c r="A2277" s="15">
        <v>8.4802759999999999</v>
      </c>
      <c r="B2277" s="15">
        <v>-101.823892</v>
      </c>
    </row>
    <row r="2278" spans="1:2" x14ac:dyDescent="0.25">
      <c r="A2278" s="15">
        <v>8.4840020000000003</v>
      </c>
      <c r="B2278" s="15">
        <v>-101.867304</v>
      </c>
    </row>
    <row r="2279" spans="1:2" x14ac:dyDescent="0.25">
      <c r="A2279" s="15">
        <v>8.4877280000000006</v>
      </c>
      <c r="B2279" s="15">
        <v>-101.910341</v>
      </c>
    </row>
    <row r="2280" spans="1:2" x14ac:dyDescent="0.25">
      <c r="A2280" s="15">
        <v>8.4914539999999992</v>
      </c>
      <c r="B2280" s="15">
        <v>-101.952476</v>
      </c>
    </row>
    <row r="2281" spans="1:2" x14ac:dyDescent="0.25">
      <c r="A2281" s="15">
        <v>8.4951799999999995</v>
      </c>
      <c r="B2281" s="15">
        <v>-101.988317</v>
      </c>
    </row>
    <row r="2282" spans="1:2" x14ac:dyDescent="0.25">
      <c r="A2282" s="15">
        <v>8.4989059999999998</v>
      </c>
      <c r="B2282" s="15">
        <v>-102.02123899999999</v>
      </c>
    </row>
    <row r="2283" spans="1:2" x14ac:dyDescent="0.25">
      <c r="A2283" s="15">
        <v>8.5026309999999992</v>
      </c>
      <c r="B2283" s="15">
        <v>-102.050546</v>
      </c>
    </row>
    <row r="2284" spans="1:2" x14ac:dyDescent="0.25">
      <c r="A2284" s="15">
        <v>8.5063569999999995</v>
      </c>
      <c r="B2284" s="15">
        <v>-102.07632599999999</v>
      </c>
    </row>
    <row r="2285" spans="1:2" x14ac:dyDescent="0.25">
      <c r="A2285" s="15">
        <v>8.5100829999999998</v>
      </c>
      <c r="B2285" s="15">
        <v>-102.093164</v>
      </c>
    </row>
    <row r="2286" spans="1:2" x14ac:dyDescent="0.25">
      <c r="A2286" s="15">
        <v>8.5138090000000002</v>
      </c>
      <c r="B2286" s="15">
        <v>-102.105155</v>
      </c>
    </row>
    <row r="2287" spans="1:2" x14ac:dyDescent="0.25">
      <c r="A2287" s="15">
        <v>8.5175350000000005</v>
      </c>
      <c r="B2287" s="15">
        <v>-102.116091</v>
      </c>
    </row>
    <row r="2288" spans="1:2" x14ac:dyDescent="0.25">
      <c r="A2288" s="15">
        <v>8.5212610000000009</v>
      </c>
      <c r="B2288" s="15">
        <v>-102.122107</v>
      </c>
    </row>
    <row r="2289" spans="1:2" x14ac:dyDescent="0.25">
      <c r="A2289" s="15">
        <v>8.5249869999999994</v>
      </c>
      <c r="B2289" s="15">
        <v>-102.123502</v>
      </c>
    </row>
    <row r="2290" spans="1:2" x14ac:dyDescent="0.25">
      <c r="A2290" s="15">
        <v>8.5287129999999998</v>
      </c>
      <c r="B2290" s="15">
        <v>-102.116936</v>
      </c>
    </row>
    <row r="2291" spans="1:2" x14ac:dyDescent="0.25">
      <c r="A2291" s="15">
        <v>8.5324390000000001</v>
      </c>
      <c r="B2291" s="15">
        <v>-102.102732</v>
      </c>
    </row>
    <row r="2292" spans="1:2" x14ac:dyDescent="0.25">
      <c r="A2292" s="15">
        <v>8.5361650000000004</v>
      </c>
      <c r="B2292" s="15">
        <v>-102.08322099999999</v>
      </c>
    </row>
    <row r="2293" spans="1:2" x14ac:dyDescent="0.25">
      <c r="A2293" s="15">
        <v>8.5398910000000008</v>
      </c>
      <c r="B2293" s="15">
        <v>-102.057579</v>
      </c>
    </row>
    <row r="2294" spans="1:2" x14ac:dyDescent="0.25">
      <c r="A2294" s="15">
        <v>8.5436169999999994</v>
      </c>
      <c r="B2294" s="15">
        <v>-102.02887</v>
      </c>
    </row>
    <row r="2295" spans="1:2" x14ac:dyDescent="0.25">
      <c r="A2295" s="15">
        <v>8.5473429999999997</v>
      </c>
      <c r="B2295" s="15">
        <v>-101.99334500000001</v>
      </c>
    </row>
    <row r="2296" spans="1:2" x14ac:dyDescent="0.25">
      <c r="A2296" s="15">
        <v>8.551069</v>
      </c>
      <c r="B2296" s="15">
        <v>-101.953878</v>
      </c>
    </row>
    <row r="2297" spans="1:2" x14ac:dyDescent="0.25">
      <c r="A2297" s="15">
        <v>8.5547950000000004</v>
      </c>
      <c r="B2297" s="15">
        <v>-101.914079</v>
      </c>
    </row>
    <row r="2298" spans="1:2" x14ac:dyDescent="0.25">
      <c r="A2298" s="15">
        <v>8.5585210000000007</v>
      </c>
      <c r="B2298" s="15">
        <v>-101.876276</v>
      </c>
    </row>
    <row r="2299" spans="1:2" x14ac:dyDescent="0.25">
      <c r="A2299" s="15">
        <v>8.5622469999999993</v>
      </c>
      <c r="B2299" s="15">
        <v>-101.84663399999999</v>
      </c>
    </row>
    <row r="2300" spans="1:2" x14ac:dyDescent="0.25">
      <c r="A2300" s="15">
        <v>8.5659729999999996</v>
      </c>
      <c r="B2300" s="15">
        <v>-101.826555</v>
      </c>
    </row>
    <row r="2301" spans="1:2" x14ac:dyDescent="0.25">
      <c r="A2301" s="15">
        <v>8.569699</v>
      </c>
      <c r="B2301" s="15">
        <v>-101.81344300000001</v>
      </c>
    </row>
    <row r="2302" spans="1:2" x14ac:dyDescent="0.25">
      <c r="A2302" s="15">
        <v>8.5734250000000003</v>
      </c>
      <c r="B2302" s="15">
        <v>-101.80165599999999</v>
      </c>
    </row>
    <row r="2303" spans="1:2" x14ac:dyDescent="0.25">
      <c r="A2303" s="15">
        <v>8.5771510000000006</v>
      </c>
      <c r="B2303" s="15">
        <v>-101.800802</v>
      </c>
    </row>
    <row r="2304" spans="1:2" x14ac:dyDescent="0.25">
      <c r="A2304" s="15">
        <v>8.5808769999999992</v>
      </c>
      <c r="B2304" s="15">
        <v>-101.808516</v>
      </c>
    </row>
    <row r="2305" spans="1:2" x14ac:dyDescent="0.25">
      <c r="A2305" s="15">
        <v>8.5846020000000003</v>
      </c>
      <c r="B2305" s="15">
        <v>-101.822711</v>
      </c>
    </row>
    <row r="2306" spans="1:2" x14ac:dyDescent="0.25">
      <c r="A2306" s="15">
        <v>8.5883280000000006</v>
      </c>
      <c r="B2306" s="15">
        <v>-101.843251</v>
      </c>
    </row>
    <row r="2307" spans="1:2" x14ac:dyDescent="0.25">
      <c r="A2307" s="15">
        <v>8.5920539999999992</v>
      </c>
      <c r="B2307" s="15">
        <v>-101.86691999999999</v>
      </c>
    </row>
    <row r="2308" spans="1:2" x14ac:dyDescent="0.25">
      <c r="A2308" s="15">
        <v>8.5957799999999995</v>
      </c>
      <c r="B2308" s="15">
        <v>-101.89205200000001</v>
      </c>
    </row>
    <row r="2309" spans="1:2" x14ac:dyDescent="0.25">
      <c r="A2309" s="15">
        <v>8.5995059999999999</v>
      </c>
      <c r="B2309" s="15">
        <v>-101.904843</v>
      </c>
    </row>
    <row r="2310" spans="1:2" x14ac:dyDescent="0.25">
      <c r="A2310" s="15">
        <v>8.6032320000000002</v>
      </c>
      <c r="B2310" s="15">
        <v>-101.915645</v>
      </c>
    </row>
    <row r="2311" spans="1:2" x14ac:dyDescent="0.25">
      <c r="A2311" s="15">
        <v>8.6069580000000006</v>
      </c>
      <c r="B2311" s="15">
        <v>-101.92435999999999</v>
      </c>
    </row>
    <row r="2312" spans="1:2" x14ac:dyDescent="0.25">
      <c r="A2312" s="15">
        <v>8.6106839999999991</v>
      </c>
      <c r="B2312" s="15">
        <v>-101.929322</v>
      </c>
    </row>
    <row r="2313" spans="1:2" x14ac:dyDescent="0.25">
      <c r="A2313" s="15">
        <v>8.6144099999999995</v>
      </c>
      <c r="B2313" s="15">
        <v>-101.928693</v>
      </c>
    </row>
    <row r="2314" spans="1:2" x14ac:dyDescent="0.25">
      <c r="A2314" s="15">
        <v>8.6181359999999998</v>
      </c>
      <c r="B2314" s="15">
        <v>-101.924564</v>
      </c>
    </row>
    <row r="2315" spans="1:2" x14ac:dyDescent="0.25">
      <c r="A2315" s="15">
        <v>8.6218620000000001</v>
      </c>
      <c r="B2315" s="15">
        <v>-101.919664</v>
      </c>
    </row>
    <row r="2316" spans="1:2" x14ac:dyDescent="0.25">
      <c r="A2316" s="15">
        <v>8.6255880000000005</v>
      </c>
      <c r="B2316" s="15">
        <v>-101.910048</v>
      </c>
    </row>
    <row r="2317" spans="1:2" x14ac:dyDescent="0.25">
      <c r="A2317" s="15">
        <v>8.6293140000000008</v>
      </c>
      <c r="B2317" s="15">
        <v>-101.898121</v>
      </c>
    </row>
    <row r="2318" spans="1:2" x14ac:dyDescent="0.25">
      <c r="A2318" s="15">
        <v>8.6330399999999994</v>
      </c>
      <c r="B2318" s="15">
        <v>-101.890216</v>
      </c>
    </row>
    <row r="2319" spans="1:2" x14ac:dyDescent="0.25">
      <c r="A2319" s="15">
        <v>8.6367659999999997</v>
      </c>
      <c r="B2319" s="15">
        <v>-101.886729</v>
      </c>
    </row>
    <row r="2320" spans="1:2" x14ac:dyDescent="0.25">
      <c r="A2320" s="15">
        <v>8.6404920000000001</v>
      </c>
      <c r="B2320" s="15">
        <v>-101.88283800000001</v>
      </c>
    </row>
    <row r="2321" spans="1:2" x14ac:dyDescent="0.25">
      <c r="A2321" s="15">
        <v>8.6442180000000004</v>
      </c>
      <c r="B2321" s="15">
        <v>-101.87635899999999</v>
      </c>
    </row>
    <row r="2322" spans="1:2" x14ac:dyDescent="0.25">
      <c r="A2322" s="15">
        <v>8.6479440000000007</v>
      </c>
      <c r="B2322" s="15">
        <v>-101.873176</v>
      </c>
    </row>
    <row r="2323" spans="1:2" x14ac:dyDescent="0.25">
      <c r="A2323" s="15">
        <v>8.6516699999999993</v>
      </c>
      <c r="B2323" s="15">
        <v>-101.87666299999999</v>
      </c>
    </row>
    <row r="2324" spans="1:2" x14ac:dyDescent="0.25">
      <c r="A2324" s="15">
        <v>8.6553959999999996</v>
      </c>
      <c r="B2324" s="15">
        <v>-101.885831</v>
      </c>
    </row>
    <row r="2325" spans="1:2" x14ac:dyDescent="0.25">
      <c r="A2325" s="15">
        <v>8.659122</v>
      </c>
      <c r="B2325" s="15">
        <v>-101.897879</v>
      </c>
    </row>
    <row r="2326" spans="1:2" x14ac:dyDescent="0.25">
      <c r="A2326" s="15">
        <v>8.6628480000000003</v>
      </c>
      <c r="B2326" s="15">
        <v>-101.909831</v>
      </c>
    </row>
    <row r="2327" spans="1:2" x14ac:dyDescent="0.25">
      <c r="A2327" s="15">
        <v>8.6665740000000007</v>
      </c>
      <c r="B2327" s="15">
        <v>-101.91706499999999</v>
      </c>
    </row>
    <row r="2328" spans="1:2" x14ac:dyDescent="0.25">
      <c r="A2328" s="15">
        <v>8.670299</v>
      </c>
      <c r="B2328" s="15">
        <v>-101.922055</v>
      </c>
    </row>
    <row r="2329" spans="1:2" x14ac:dyDescent="0.25">
      <c r="A2329" s="15">
        <v>8.6740250000000003</v>
      </c>
      <c r="B2329" s="15">
        <v>-101.930728</v>
      </c>
    </row>
    <row r="2330" spans="1:2" x14ac:dyDescent="0.25">
      <c r="A2330" s="15">
        <v>8.6777510000000007</v>
      </c>
      <c r="B2330" s="15">
        <v>-101.934477</v>
      </c>
    </row>
    <row r="2331" spans="1:2" x14ac:dyDescent="0.25">
      <c r="A2331" s="15">
        <v>8.6814769999999992</v>
      </c>
      <c r="B2331" s="15">
        <v>-101.929739</v>
      </c>
    </row>
    <row r="2332" spans="1:2" x14ac:dyDescent="0.25">
      <c r="A2332" s="15">
        <v>8.6852029999999996</v>
      </c>
      <c r="B2332" s="15">
        <v>-101.919786</v>
      </c>
    </row>
    <row r="2333" spans="1:2" x14ac:dyDescent="0.25">
      <c r="A2333" s="15">
        <v>8.6889289999999999</v>
      </c>
      <c r="B2333" s="15">
        <v>-101.901365</v>
      </c>
    </row>
    <row r="2334" spans="1:2" x14ac:dyDescent="0.25">
      <c r="A2334" s="15">
        <v>8.6926550000000002</v>
      </c>
      <c r="B2334" s="15">
        <v>-101.87649500000001</v>
      </c>
    </row>
    <row r="2335" spans="1:2" x14ac:dyDescent="0.25">
      <c r="A2335" s="15">
        <v>8.6963810000000006</v>
      </c>
      <c r="B2335" s="15">
        <v>-101.841354</v>
      </c>
    </row>
    <row r="2336" spans="1:2" x14ac:dyDescent="0.25">
      <c r="A2336" s="15">
        <v>8.7001069999999991</v>
      </c>
      <c r="B2336" s="15">
        <v>-101.795022</v>
      </c>
    </row>
    <row r="2337" spans="1:2" x14ac:dyDescent="0.25">
      <c r="A2337" s="15">
        <v>8.7038329999999995</v>
      </c>
      <c r="B2337" s="15">
        <v>-101.745763</v>
      </c>
    </row>
    <row r="2338" spans="1:2" x14ac:dyDescent="0.25">
      <c r="A2338" s="15">
        <v>8.7075589999999998</v>
      </c>
      <c r="B2338" s="15">
        <v>-101.68946099999999</v>
      </c>
    </row>
    <row r="2339" spans="1:2" x14ac:dyDescent="0.25">
      <c r="A2339" s="15">
        <v>8.7112850000000002</v>
      </c>
      <c r="B2339" s="15">
        <v>-101.630208</v>
      </c>
    </row>
    <row r="2340" spans="1:2" x14ac:dyDescent="0.25">
      <c r="A2340" s="15">
        <v>8.7150110000000005</v>
      </c>
      <c r="B2340" s="15">
        <v>-101.567792</v>
      </c>
    </row>
    <row r="2341" spans="1:2" x14ac:dyDescent="0.25">
      <c r="A2341" s="15">
        <v>8.7187370000000008</v>
      </c>
      <c r="B2341" s="15">
        <v>-101.503113</v>
      </c>
    </row>
    <row r="2342" spans="1:2" x14ac:dyDescent="0.25">
      <c r="A2342" s="15">
        <v>8.7224629999999994</v>
      </c>
      <c r="B2342" s="15">
        <v>-101.44079499999999</v>
      </c>
    </row>
    <row r="2343" spans="1:2" x14ac:dyDescent="0.25">
      <c r="A2343" s="15">
        <v>8.7261889999999998</v>
      </c>
      <c r="B2343" s="15">
        <v>-101.380414</v>
      </c>
    </row>
    <row r="2344" spans="1:2" x14ac:dyDescent="0.25">
      <c r="A2344" s="15">
        <v>8.7299150000000001</v>
      </c>
      <c r="B2344" s="15">
        <v>-101.324258</v>
      </c>
    </row>
    <row r="2345" spans="1:2" x14ac:dyDescent="0.25">
      <c r="A2345" s="15">
        <v>8.7336410000000004</v>
      </c>
      <c r="B2345" s="15">
        <v>-101.269183</v>
      </c>
    </row>
    <row r="2346" spans="1:2" x14ac:dyDescent="0.25">
      <c r="A2346" s="15">
        <v>8.7373670000000008</v>
      </c>
      <c r="B2346" s="15">
        <v>-101.215574</v>
      </c>
    </row>
    <row r="2347" spans="1:2" x14ac:dyDescent="0.25">
      <c r="A2347" s="15">
        <v>8.7410929999999993</v>
      </c>
      <c r="B2347" s="15">
        <v>-101.169875</v>
      </c>
    </row>
    <row r="2348" spans="1:2" x14ac:dyDescent="0.25">
      <c r="A2348" s="15">
        <v>8.7448189999999997</v>
      </c>
      <c r="B2348" s="15">
        <v>-101.131878</v>
      </c>
    </row>
    <row r="2349" spans="1:2" x14ac:dyDescent="0.25">
      <c r="A2349" s="15">
        <v>8.748545</v>
      </c>
      <c r="B2349" s="15">
        <v>-101.100278</v>
      </c>
    </row>
    <row r="2350" spans="1:2" x14ac:dyDescent="0.25">
      <c r="A2350" s="15">
        <v>8.7522710000000004</v>
      </c>
      <c r="B2350" s="15">
        <v>-101.074174</v>
      </c>
    </row>
    <row r="2351" spans="1:2" x14ac:dyDescent="0.25">
      <c r="A2351" s="15">
        <v>8.7559959999999997</v>
      </c>
      <c r="B2351" s="15">
        <v>-101.05601299999999</v>
      </c>
    </row>
    <row r="2352" spans="1:2" x14ac:dyDescent="0.25">
      <c r="A2352" s="15">
        <v>8.759722</v>
      </c>
      <c r="B2352" s="15">
        <v>-101.046792</v>
      </c>
    </row>
    <row r="2353" spans="1:2" x14ac:dyDescent="0.25">
      <c r="A2353" s="15">
        <v>8.7634480000000003</v>
      </c>
      <c r="B2353" s="15">
        <v>-101.042607</v>
      </c>
    </row>
    <row r="2354" spans="1:2" x14ac:dyDescent="0.25">
      <c r="A2354" s="15">
        <v>8.7671740000000007</v>
      </c>
      <c r="B2354" s="15">
        <v>-101.045213</v>
      </c>
    </row>
    <row r="2355" spans="1:2" x14ac:dyDescent="0.25">
      <c r="A2355" s="15">
        <v>8.7708999999999993</v>
      </c>
      <c r="B2355" s="15">
        <v>-101.05849000000001</v>
      </c>
    </row>
    <row r="2356" spans="1:2" x14ac:dyDescent="0.25">
      <c r="A2356" s="15">
        <v>8.7746259999999996</v>
      </c>
      <c r="B2356" s="15">
        <v>-101.081247</v>
      </c>
    </row>
    <row r="2357" spans="1:2" x14ac:dyDescent="0.25">
      <c r="A2357" s="15">
        <v>8.7783519999999999</v>
      </c>
      <c r="B2357" s="15">
        <v>-101.110854</v>
      </c>
    </row>
    <row r="2358" spans="1:2" x14ac:dyDescent="0.25">
      <c r="A2358" s="15">
        <v>8.7820780000000003</v>
      </c>
      <c r="B2358" s="15">
        <v>-101.150172</v>
      </c>
    </row>
    <row r="2359" spans="1:2" x14ac:dyDescent="0.25">
      <c r="A2359" s="15">
        <v>8.7858040000000006</v>
      </c>
      <c r="B2359" s="15">
        <v>-101.197193</v>
      </c>
    </row>
    <row r="2360" spans="1:2" x14ac:dyDescent="0.25">
      <c r="A2360" s="15">
        <v>8.7895299999999992</v>
      </c>
      <c r="B2360" s="15">
        <v>-101.248048</v>
      </c>
    </row>
    <row r="2361" spans="1:2" x14ac:dyDescent="0.25">
      <c r="A2361" s="15">
        <v>8.7932559999999995</v>
      </c>
      <c r="B2361" s="15">
        <v>-101.305052</v>
      </c>
    </row>
    <row r="2362" spans="1:2" x14ac:dyDescent="0.25">
      <c r="A2362" s="15">
        <v>8.7969819999999999</v>
      </c>
      <c r="B2362" s="15">
        <v>-101.37193499999999</v>
      </c>
    </row>
    <row r="2363" spans="1:2" x14ac:dyDescent="0.25">
      <c r="A2363" s="15">
        <v>8.8007080000000002</v>
      </c>
      <c r="B2363" s="15">
        <v>-101.439178</v>
      </c>
    </row>
    <row r="2364" spans="1:2" x14ac:dyDescent="0.25">
      <c r="A2364" s="15">
        <v>8.8044340000000005</v>
      </c>
      <c r="B2364" s="15">
        <v>-101.503225</v>
      </c>
    </row>
    <row r="2365" spans="1:2" x14ac:dyDescent="0.25">
      <c r="A2365" s="15">
        <v>8.8081600000000009</v>
      </c>
      <c r="B2365" s="15">
        <v>-101.567323</v>
      </c>
    </row>
    <row r="2366" spans="1:2" x14ac:dyDescent="0.25">
      <c r="A2366" s="15">
        <v>8.8118859999999994</v>
      </c>
      <c r="B2366" s="15">
        <v>-101.627539</v>
      </c>
    </row>
    <row r="2367" spans="1:2" x14ac:dyDescent="0.25">
      <c r="A2367" s="15">
        <v>8.8156119999999998</v>
      </c>
      <c r="B2367" s="15">
        <v>-101.680235</v>
      </c>
    </row>
    <row r="2368" spans="1:2" x14ac:dyDescent="0.25">
      <c r="A2368" s="15">
        <v>8.8193380000000001</v>
      </c>
      <c r="B2368" s="15">
        <v>-101.73105</v>
      </c>
    </row>
    <row r="2369" spans="1:2" x14ac:dyDescent="0.25">
      <c r="A2369" s="15">
        <v>8.8230640000000005</v>
      </c>
      <c r="B2369" s="15">
        <v>-101.777686</v>
      </c>
    </row>
    <row r="2370" spans="1:2" x14ac:dyDescent="0.25">
      <c r="A2370" s="15">
        <v>8.8267900000000008</v>
      </c>
      <c r="B2370" s="15">
        <v>-101.821198</v>
      </c>
    </row>
    <row r="2371" spans="1:2" x14ac:dyDescent="0.25">
      <c r="A2371" s="15">
        <v>8.8305159999999994</v>
      </c>
      <c r="B2371" s="15">
        <v>-101.859887</v>
      </c>
    </row>
    <row r="2372" spans="1:2" x14ac:dyDescent="0.25">
      <c r="A2372" s="15">
        <v>8.8342419999999997</v>
      </c>
      <c r="B2372" s="15">
        <v>-101.88756600000001</v>
      </c>
    </row>
    <row r="2373" spans="1:2" x14ac:dyDescent="0.25">
      <c r="A2373" s="15">
        <v>8.8379670000000008</v>
      </c>
      <c r="B2373" s="15">
        <v>-101.905283</v>
      </c>
    </row>
    <row r="2374" spans="1:2" x14ac:dyDescent="0.25">
      <c r="A2374" s="15">
        <v>8.8416929999999994</v>
      </c>
      <c r="B2374" s="15">
        <v>-101.91715499999999</v>
      </c>
    </row>
    <row r="2375" spans="1:2" x14ac:dyDescent="0.25">
      <c r="A2375" s="15">
        <v>8.8454189999999997</v>
      </c>
      <c r="B2375" s="15">
        <v>-101.928845</v>
      </c>
    </row>
    <row r="2376" spans="1:2" x14ac:dyDescent="0.25">
      <c r="A2376" s="15">
        <v>8.849145</v>
      </c>
      <c r="B2376" s="15">
        <v>-101.93718200000001</v>
      </c>
    </row>
    <row r="2377" spans="1:2" x14ac:dyDescent="0.25">
      <c r="A2377" s="15">
        <v>8.8528710000000004</v>
      </c>
      <c r="B2377" s="15">
        <v>-101.936644</v>
      </c>
    </row>
    <row r="2378" spans="1:2" x14ac:dyDescent="0.25">
      <c r="A2378" s="15">
        <v>8.8565970000000007</v>
      </c>
      <c r="B2378" s="15">
        <v>-101.937073</v>
      </c>
    </row>
    <row r="2379" spans="1:2" x14ac:dyDescent="0.25">
      <c r="A2379" s="15">
        <v>8.8603229999999993</v>
      </c>
      <c r="B2379" s="15">
        <v>-101.939671</v>
      </c>
    </row>
    <row r="2380" spans="1:2" x14ac:dyDescent="0.25">
      <c r="A2380" s="15">
        <v>8.8640489999999996</v>
      </c>
      <c r="B2380" s="15">
        <v>-101.940539</v>
      </c>
    </row>
    <row r="2381" spans="1:2" x14ac:dyDescent="0.25">
      <c r="A2381" s="15">
        <v>8.867775</v>
      </c>
      <c r="B2381" s="15">
        <v>-101.943907</v>
      </c>
    </row>
    <row r="2382" spans="1:2" x14ac:dyDescent="0.25">
      <c r="A2382" s="15">
        <v>8.8715010000000003</v>
      </c>
      <c r="B2382" s="15">
        <v>-101.94288400000001</v>
      </c>
    </row>
    <row r="2383" spans="1:2" x14ac:dyDescent="0.25">
      <c r="A2383" s="15">
        <v>8.8752270000000006</v>
      </c>
      <c r="B2383" s="15">
        <v>-101.932954</v>
      </c>
    </row>
    <row r="2384" spans="1:2" x14ac:dyDescent="0.25">
      <c r="A2384" s="15">
        <v>8.8789529999999992</v>
      </c>
      <c r="B2384" s="15">
        <v>-101.926322</v>
      </c>
    </row>
    <row r="2385" spans="1:2" x14ac:dyDescent="0.25">
      <c r="A2385" s="15">
        <v>8.8826789999999995</v>
      </c>
      <c r="B2385" s="15">
        <v>-101.92866600000001</v>
      </c>
    </row>
    <row r="2386" spans="1:2" x14ac:dyDescent="0.25">
      <c r="A2386" s="15">
        <v>8.8864049999999999</v>
      </c>
      <c r="B2386" s="15">
        <v>-101.933228</v>
      </c>
    </row>
    <row r="2387" spans="1:2" x14ac:dyDescent="0.25">
      <c r="A2387" s="15">
        <v>8.8901310000000002</v>
      </c>
      <c r="B2387" s="15">
        <v>-101.93823500000001</v>
      </c>
    </row>
    <row r="2388" spans="1:2" x14ac:dyDescent="0.25">
      <c r="A2388" s="15">
        <v>8.8938570000000006</v>
      </c>
      <c r="B2388" s="15">
        <v>-101.943496</v>
      </c>
    </row>
    <row r="2389" spans="1:2" x14ac:dyDescent="0.25">
      <c r="A2389" s="15">
        <v>8.8975829999999991</v>
      </c>
      <c r="B2389" s="15">
        <v>-101.952839</v>
      </c>
    </row>
    <row r="2390" spans="1:2" x14ac:dyDescent="0.25">
      <c r="A2390" s="15">
        <v>8.9013089999999995</v>
      </c>
      <c r="B2390" s="15">
        <v>-101.96193599999999</v>
      </c>
    </row>
    <row r="2391" spans="1:2" x14ac:dyDescent="0.25">
      <c r="A2391" s="15">
        <v>8.9050349999999998</v>
      </c>
      <c r="B2391" s="15">
        <v>-101.97295200000001</v>
      </c>
    </row>
    <row r="2392" spans="1:2" x14ac:dyDescent="0.25">
      <c r="A2392" s="15">
        <v>8.9087610000000002</v>
      </c>
      <c r="B2392" s="15">
        <v>-101.983683</v>
      </c>
    </row>
    <row r="2393" spans="1:2" x14ac:dyDescent="0.25">
      <c r="A2393" s="15">
        <v>8.9124870000000005</v>
      </c>
      <c r="B2393" s="15">
        <v>-101.988688</v>
      </c>
    </row>
    <row r="2394" spans="1:2" x14ac:dyDescent="0.25">
      <c r="A2394" s="15">
        <v>8.9162130000000008</v>
      </c>
      <c r="B2394" s="15">
        <v>-101.99044000000001</v>
      </c>
    </row>
    <row r="2395" spans="1:2" x14ac:dyDescent="0.25">
      <c r="A2395" s="15">
        <v>8.9199389999999994</v>
      </c>
      <c r="B2395" s="15">
        <v>-101.993303</v>
      </c>
    </row>
    <row r="2396" spans="1:2" x14ac:dyDescent="0.25">
      <c r="A2396" s="15">
        <v>8.9236640000000005</v>
      </c>
      <c r="B2396" s="15">
        <v>-101.995931</v>
      </c>
    </row>
    <row r="2397" spans="1:2" x14ac:dyDescent="0.25">
      <c r="A2397" s="15">
        <v>8.9273900000000008</v>
      </c>
      <c r="B2397" s="15">
        <v>-101.99519600000001</v>
      </c>
    </row>
    <row r="2398" spans="1:2" x14ac:dyDescent="0.25">
      <c r="A2398" s="15">
        <v>8.9311159999999994</v>
      </c>
      <c r="B2398" s="15">
        <v>-101.99305200000001</v>
      </c>
    </row>
    <row r="2399" spans="1:2" x14ac:dyDescent="0.25">
      <c r="A2399" s="15">
        <v>8.9348419999999997</v>
      </c>
      <c r="B2399" s="15">
        <v>-101.986597</v>
      </c>
    </row>
    <row r="2400" spans="1:2" x14ac:dyDescent="0.25">
      <c r="A2400" s="15">
        <v>8.9385680000000001</v>
      </c>
      <c r="B2400" s="15">
        <v>-101.979737</v>
      </c>
    </row>
    <row r="2401" spans="1:2" x14ac:dyDescent="0.25">
      <c r="A2401" s="15">
        <v>8.9422940000000004</v>
      </c>
      <c r="B2401" s="15">
        <v>-101.967636</v>
      </c>
    </row>
    <row r="2402" spans="1:2" x14ac:dyDescent="0.25">
      <c r="A2402" s="15">
        <v>8.9460200000000007</v>
      </c>
      <c r="B2402" s="15">
        <v>-101.95812100000001</v>
      </c>
    </row>
    <row r="2403" spans="1:2" x14ac:dyDescent="0.25">
      <c r="A2403" s="15">
        <v>8.9497459999999993</v>
      </c>
      <c r="B2403" s="15">
        <v>-101.946775</v>
      </c>
    </row>
    <row r="2404" spans="1:2" x14ac:dyDescent="0.25">
      <c r="A2404" s="15">
        <v>8.9534719999999997</v>
      </c>
      <c r="B2404" s="15">
        <v>-101.93525099999999</v>
      </c>
    </row>
    <row r="2405" spans="1:2" x14ac:dyDescent="0.25">
      <c r="A2405" s="15">
        <v>8.957198</v>
      </c>
      <c r="B2405" s="15">
        <v>-101.928856</v>
      </c>
    </row>
    <row r="2406" spans="1:2" x14ac:dyDescent="0.25">
      <c r="A2406" s="15">
        <v>8.9609240000000003</v>
      </c>
      <c r="B2406" s="15">
        <v>-101.92556500000001</v>
      </c>
    </row>
    <row r="2407" spans="1:2" x14ac:dyDescent="0.25">
      <c r="A2407" s="15">
        <v>8.9646500000000007</v>
      </c>
      <c r="B2407" s="15">
        <v>-101.92511399999999</v>
      </c>
    </row>
    <row r="2408" spans="1:2" x14ac:dyDescent="0.25">
      <c r="A2408" s="15">
        <v>8.9683759999999992</v>
      </c>
      <c r="B2408" s="15">
        <v>-101.93021</v>
      </c>
    </row>
    <row r="2409" spans="1:2" x14ac:dyDescent="0.25">
      <c r="A2409" s="15">
        <v>8.9721019999999996</v>
      </c>
      <c r="B2409" s="15">
        <v>-101.93636100000001</v>
      </c>
    </row>
    <row r="2410" spans="1:2" x14ac:dyDescent="0.25">
      <c r="A2410" s="15">
        <v>8.9758279999999999</v>
      </c>
      <c r="B2410" s="15">
        <v>-101.943044</v>
      </c>
    </row>
    <row r="2411" spans="1:2" x14ac:dyDescent="0.25">
      <c r="A2411" s="15">
        <v>8.9795540000000003</v>
      </c>
      <c r="B2411" s="15">
        <v>-101.95509</v>
      </c>
    </row>
    <row r="2412" spans="1:2" x14ac:dyDescent="0.25">
      <c r="A2412" s="15">
        <v>8.9832800000000006</v>
      </c>
      <c r="B2412" s="15">
        <v>-101.976089</v>
      </c>
    </row>
    <row r="2413" spans="1:2" x14ac:dyDescent="0.25">
      <c r="A2413" s="15">
        <v>8.9870059999999992</v>
      </c>
      <c r="B2413" s="15">
        <v>-102.002796</v>
      </c>
    </row>
    <row r="2414" spans="1:2" x14ac:dyDescent="0.25">
      <c r="A2414" s="15">
        <v>8.9907319999999995</v>
      </c>
      <c r="B2414" s="15">
        <v>-102.028946</v>
      </c>
    </row>
    <row r="2415" spans="1:2" x14ac:dyDescent="0.25">
      <c r="A2415" s="15">
        <v>8.9944579999999998</v>
      </c>
      <c r="B2415" s="15">
        <v>-102.063059</v>
      </c>
    </row>
    <row r="2416" spans="1:2" x14ac:dyDescent="0.25">
      <c r="A2416" s="15">
        <v>8.9981840000000002</v>
      </c>
      <c r="B2416" s="15">
        <v>-102.10068099999999</v>
      </c>
    </row>
    <row r="2417" spans="1:2" x14ac:dyDescent="0.25">
      <c r="A2417" s="15">
        <v>9.0019100000000005</v>
      </c>
      <c r="B2417" s="15">
        <v>-102.14163600000001</v>
      </c>
    </row>
    <row r="2418" spans="1:2" x14ac:dyDescent="0.25">
      <c r="A2418" s="15">
        <v>9.0056360000000009</v>
      </c>
      <c r="B2418" s="15">
        <v>-102.191135</v>
      </c>
    </row>
    <row r="2419" spans="1:2" x14ac:dyDescent="0.25">
      <c r="A2419" s="15">
        <v>9.0093610000000002</v>
      </c>
      <c r="B2419" s="15">
        <v>-102.23511499999999</v>
      </c>
    </row>
    <row r="2420" spans="1:2" x14ac:dyDescent="0.25">
      <c r="A2420" s="15">
        <v>9.0130870000000005</v>
      </c>
      <c r="B2420" s="15">
        <v>-102.270895</v>
      </c>
    </row>
    <row r="2421" spans="1:2" x14ac:dyDescent="0.25">
      <c r="A2421" s="15">
        <v>9.0168130000000009</v>
      </c>
      <c r="B2421" s="15">
        <v>-102.307795</v>
      </c>
    </row>
    <row r="2422" spans="1:2" x14ac:dyDescent="0.25">
      <c r="A2422" s="15">
        <v>9.0205389999999994</v>
      </c>
      <c r="B2422" s="15">
        <v>-102.343576</v>
      </c>
    </row>
    <row r="2423" spans="1:2" x14ac:dyDescent="0.25">
      <c r="A2423" s="15">
        <v>9.0242649999999998</v>
      </c>
      <c r="B2423" s="15">
        <v>-102.37499</v>
      </c>
    </row>
    <row r="2424" spans="1:2" x14ac:dyDescent="0.25">
      <c r="A2424" s="15">
        <v>9.0279910000000001</v>
      </c>
      <c r="B2424" s="15">
        <v>-102.397963</v>
      </c>
    </row>
    <row r="2425" spans="1:2" x14ac:dyDescent="0.25">
      <c r="A2425" s="15">
        <v>9.0317170000000004</v>
      </c>
      <c r="B2425" s="15">
        <v>-102.415083</v>
      </c>
    </row>
    <row r="2426" spans="1:2" x14ac:dyDescent="0.25">
      <c r="A2426" s="15">
        <v>9.0354430000000008</v>
      </c>
      <c r="B2426" s="15">
        <v>-102.42524400000001</v>
      </c>
    </row>
    <row r="2427" spans="1:2" x14ac:dyDescent="0.25">
      <c r="A2427" s="15">
        <v>9.0391689999999993</v>
      </c>
      <c r="B2427" s="15">
        <v>-102.431147</v>
      </c>
    </row>
    <row r="2428" spans="1:2" x14ac:dyDescent="0.25">
      <c r="A2428" s="15">
        <v>9.0428949999999997</v>
      </c>
      <c r="B2428" s="15">
        <v>-102.43613999999999</v>
      </c>
    </row>
    <row r="2429" spans="1:2" x14ac:dyDescent="0.25">
      <c r="A2429" s="15">
        <v>9.046621</v>
      </c>
      <c r="B2429" s="15">
        <v>-102.43707499999999</v>
      </c>
    </row>
    <row r="2430" spans="1:2" x14ac:dyDescent="0.25">
      <c r="A2430" s="15">
        <v>9.0503470000000004</v>
      </c>
      <c r="B2430" s="15">
        <v>-102.433787</v>
      </c>
    </row>
    <row r="2431" spans="1:2" x14ac:dyDescent="0.25">
      <c r="A2431" s="15">
        <v>9.0540730000000007</v>
      </c>
      <c r="B2431" s="15">
        <v>-102.42558</v>
      </c>
    </row>
    <row r="2432" spans="1:2" x14ac:dyDescent="0.25">
      <c r="A2432" s="15">
        <v>9.0577989999999993</v>
      </c>
      <c r="B2432" s="15">
        <v>-102.413207</v>
      </c>
    </row>
    <row r="2433" spans="1:2" x14ac:dyDescent="0.25">
      <c r="A2433" s="15">
        <v>9.0615249999999996</v>
      </c>
      <c r="B2433" s="15">
        <v>-102.40445</v>
      </c>
    </row>
    <row r="2434" spans="1:2" x14ac:dyDescent="0.25">
      <c r="A2434" s="15">
        <v>9.0652509999999999</v>
      </c>
      <c r="B2434" s="15">
        <v>-102.40187400000001</v>
      </c>
    </row>
    <row r="2435" spans="1:2" x14ac:dyDescent="0.25">
      <c r="A2435" s="15">
        <v>9.0689770000000003</v>
      </c>
      <c r="B2435" s="15">
        <v>-102.39752799999999</v>
      </c>
    </row>
    <row r="2436" spans="1:2" x14ac:dyDescent="0.25">
      <c r="A2436" s="15">
        <v>9.0727030000000006</v>
      </c>
      <c r="B2436" s="15">
        <v>-102.400555</v>
      </c>
    </row>
    <row r="2437" spans="1:2" x14ac:dyDescent="0.25">
      <c r="A2437" s="15">
        <v>9.0764289999999992</v>
      </c>
      <c r="B2437" s="15">
        <v>-102.404471</v>
      </c>
    </row>
    <row r="2438" spans="1:2" x14ac:dyDescent="0.25">
      <c r="A2438" s="15">
        <v>9.0801549999999995</v>
      </c>
      <c r="B2438" s="15">
        <v>-102.411461</v>
      </c>
    </row>
    <row r="2439" spans="1:2" x14ac:dyDescent="0.25">
      <c r="A2439" s="15">
        <v>9.0838809999999999</v>
      </c>
      <c r="B2439" s="15">
        <v>-102.42146700000001</v>
      </c>
    </row>
    <row r="2440" spans="1:2" x14ac:dyDescent="0.25">
      <c r="A2440" s="15">
        <v>9.0876070000000002</v>
      </c>
      <c r="B2440" s="15">
        <v>-102.433432</v>
      </c>
    </row>
    <row r="2441" spans="1:2" x14ac:dyDescent="0.25">
      <c r="A2441" s="15">
        <v>9.0913319999999995</v>
      </c>
      <c r="B2441" s="15">
        <v>-102.447675</v>
      </c>
    </row>
    <row r="2442" spans="1:2" x14ac:dyDescent="0.25">
      <c r="A2442" s="15">
        <v>9.0950579999999999</v>
      </c>
      <c r="B2442" s="15">
        <v>-102.46113</v>
      </c>
    </row>
    <row r="2443" spans="1:2" x14ac:dyDescent="0.25">
      <c r="A2443" s="15">
        <v>9.0987840000000002</v>
      </c>
      <c r="B2443" s="15">
        <v>-102.479107</v>
      </c>
    </row>
    <row r="2444" spans="1:2" x14ac:dyDescent="0.25">
      <c r="A2444" s="15">
        <v>9.1025100000000005</v>
      </c>
      <c r="B2444" s="15">
        <v>-102.501148</v>
      </c>
    </row>
    <row r="2445" spans="1:2" x14ac:dyDescent="0.25">
      <c r="A2445" s="15">
        <v>9.1062360000000009</v>
      </c>
      <c r="B2445" s="15">
        <v>-102.52169000000001</v>
      </c>
    </row>
    <row r="2446" spans="1:2" x14ac:dyDescent="0.25">
      <c r="A2446" s="15">
        <v>9.1099619999999994</v>
      </c>
      <c r="B2446" s="15">
        <v>-102.53766400000001</v>
      </c>
    </row>
    <row r="2447" spans="1:2" x14ac:dyDescent="0.25">
      <c r="A2447" s="15">
        <v>9.1136879999999998</v>
      </c>
      <c r="B2447" s="15">
        <v>-102.543279</v>
      </c>
    </row>
    <row r="2448" spans="1:2" x14ac:dyDescent="0.25">
      <c r="A2448" s="15">
        <v>9.1174140000000001</v>
      </c>
      <c r="B2448" s="15">
        <v>-102.54046</v>
      </c>
    </row>
    <row r="2449" spans="1:2" x14ac:dyDescent="0.25">
      <c r="A2449" s="15">
        <v>9.1211400000000005</v>
      </c>
      <c r="B2449" s="15">
        <v>-102.534645</v>
      </c>
    </row>
    <row r="2450" spans="1:2" x14ac:dyDescent="0.25">
      <c r="A2450" s="15">
        <v>9.1248660000000008</v>
      </c>
      <c r="B2450" s="15">
        <v>-102.51942699999999</v>
      </c>
    </row>
    <row r="2451" spans="1:2" x14ac:dyDescent="0.25">
      <c r="A2451" s="15">
        <v>9.1285919999999994</v>
      </c>
      <c r="B2451" s="15">
        <v>-102.496424</v>
      </c>
    </row>
    <row r="2452" spans="1:2" x14ac:dyDescent="0.25">
      <c r="A2452" s="15">
        <v>9.1323179999999997</v>
      </c>
      <c r="B2452" s="15">
        <v>-102.468773</v>
      </c>
    </row>
    <row r="2453" spans="1:2" x14ac:dyDescent="0.25">
      <c r="A2453" s="15">
        <v>9.1360440000000001</v>
      </c>
      <c r="B2453" s="15">
        <v>-102.434545</v>
      </c>
    </row>
    <row r="2454" spans="1:2" x14ac:dyDescent="0.25">
      <c r="A2454" s="15">
        <v>9.1397700000000004</v>
      </c>
      <c r="B2454" s="15">
        <v>-102.410118</v>
      </c>
    </row>
    <row r="2455" spans="1:2" x14ac:dyDescent="0.25">
      <c r="A2455" s="15">
        <v>9.1434960000000007</v>
      </c>
      <c r="B2455" s="15">
        <v>-102.38856199999999</v>
      </c>
    </row>
    <row r="2456" spans="1:2" x14ac:dyDescent="0.25">
      <c r="A2456" s="15">
        <v>9.1472219999999993</v>
      </c>
      <c r="B2456" s="15">
        <v>-102.374734</v>
      </c>
    </row>
    <row r="2457" spans="1:2" x14ac:dyDescent="0.25">
      <c r="A2457" s="15">
        <v>9.1509479999999996</v>
      </c>
      <c r="B2457" s="15">
        <v>-102.362185</v>
      </c>
    </row>
    <row r="2458" spans="1:2" x14ac:dyDescent="0.25">
      <c r="A2458" s="15">
        <v>9.154674</v>
      </c>
      <c r="B2458" s="15">
        <v>-102.354839</v>
      </c>
    </row>
    <row r="2459" spans="1:2" x14ac:dyDescent="0.25">
      <c r="A2459" s="15">
        <v>9.1584000000000003</v>
      </c>
      <c r="B2459" s="15">
        <v>-102.353303</v>
      </c>
    </row>
    <row r="2460" spans="1:2" x14ac:dyDescent="0.25">
      <c r="A2460" s="15">
        <v>9.1621260000000007</v>
      </c>
      <c r="B2460" s="15">
        <v>-102.359044</v>
      </c>
    </row>
    <row r="2461" spans="1:2" x14ac:dyDescent="0.25">
      <c r="A2461" s="15">
        <v>9.1658519999999992</v>
      </c>
      <c r="B2461" s="15">
        <v>-102.371588</v>
      </c>
    </row>
    <row r="2462" spans="1:2" x14ac:dyDescent="0.25">
      <c r="A2462" s="15">
        <v>9.1695779999999996</v>
      </c>
      <c r="B2462" s="15">
        <v>-102.392511</v>
      </c>
    </row>
    <row r="2463" spans="1:2" x14ac:dyDescent="0.25">
      <c r="A2463" s="15">
        <v>9.1733039999999999</v>
      </c>
      <c r="B2463" s="15">
        <v>-102.419661</v>
      </c>
    </row>
    <row r="2464" spans="1:2" x14ac:dyDescent="0.25">
      <c r="A2464" s="15">
        <v>9.1770289999999992</v>
      </c>
      <c r="B2464" s="15">
        <v>-102.448481</v>
      </c>
    </row>
    <row r="2465" spans="1:2" x14ac:dyDescent="0.25">
      <c r="A2465" s="15">
        <v>9.1807549999999996</v>
      </c>
      <c r="B2465" s="15">
        <v>-102.483141</v>
      </c>
    </row>
    <row r="2466" spans="1:2" x14ac:dyDescent="0.25">
      <c r="A2466" s="15">
        <v>9.1844809999999999</v>
      </c>
      <c r="B2466" s="15">
        <v>-102.522367</v>
      </c>
    </row>
    <row r="2467" spans="1:2" x14ac:dyDescent="0.25">
      <c r="A2467" s="15">
        <v>9.1882070000000002</v>
      </c>
      <c r="B2467" s="15">
        <v>-102.56328600000001</v>
      </c>
    </row>
    <row r="2468" spans="1:2" x14ac:dyDescent="0.25">
      <c r="A2468" s="15">
        <v>9.1919330000000006</v>
      </c>
      <c r="B2468" s="15">
        <v>-102.599287</v>
      </c>
    </row>
    <row r="2469" spans="1:2" x14ac:dyDescent="0.25">
      <c r="A2469" s="15">
        <v>9.1956589999999991</v>
      </c>
      <c r="B2469" s="15">
        <v>-102.62190099999999</v>
      </c>
    </row>
    <row r="2470" spans="1:2" x14ac:dyDescent="0.25">
      <c r="A2470" s="15">
        <v>9.1993849999999995</v>
      </c>
      <c r="B2470" s="15">
        <v>-102.637962</v>
      </c>
    </row>
    <row r="2471" spans="1:2" x14ac:dyDescent="0.25">
      <c r="A2471" s="15">
        <v>9.2031109999999998</v>
      </c>
      <c r="B2471" s="15">
        <v>-102.654651</v>
      </c>
    </row>
    <row r="2472" spans="1:2" x14ac:dyDescent="0.25">
      <c r="A2472" s="15">
        <v>9.2068370000000002</v>
      </c>
      <c r="B2472" s="15">
        <v>-102.6657</v>
      </c>
    </row>
    <row r="2473" spans="1:2" x14ac:dyDescent="0.25">
      <c r="A2473" s="15">
        <v>9.2105630000000005</v>
      </c>
      <c r="B2473" s="15">
        <v>-102.667721</v>
      </c>
    </row>
    <row r="2474" spans="1:2" x14ac:dyDescent="0.25">
      <c r="A2474" s="15">
        <v>9.2142890000000008</v>
      </c>
      <c r="B2474" s="15">
        <v>-102.663416</v>
      </c>
    </row>
    <row r="2475" spans="1:2" x14ac:dyDescent="0.25">
      <c r="A2475" s="15">
        <v>9.2180149999999994</v>
      </c>
      <c r="B2475" s="15">
        <v>-102.656981</v>
      </c>
    </row>
    <row r="2476" spans="1:2" x14ac:dyDescent="0.25">
      <c r="A2476" s="15">
        <v>9.2217409999999997</v>
      </c>
      <c r="B2476" s="15">
        <v>-102.64246199999999</v>
      </c>
    </row>
    <row r="2477" spans="1:2" x14ac:dyDescent="0.25">
      <c r="A2477" s="15">
        <v>9.2254670000000001</v>
      </c>
      <c r="B2477" s="15">
        <v>-102.62020200000001</v>
      </c>
    </row>
    <row r="2478" spans="1:2" x14ac:dyDescent="0.25">
      <c r="A2478" s="15">
        <v>9.2291930000000004</v>
      </c>
      <c r="B2478" s="15">
        <v>-102.59527199999999</v>
      </c>
    </row>
    <row r="2479" spans="1:2" x14ac:dyDescent="0.25">
      <c r="A2479" s="15">
        <v>9.2329190000000008</v>
      </c>
      <c r="B2479" s="15">
        <v>-102.564397</v>
      </c>
    </row>
    <row r="2480" spans="1:2" x14ac:dyDescent="0.25">
      <c r="A2480" s="15">
        <v>9.2366449999999993</v>
      </c>
      <c r="B2480" s="15">
        <v>-102.531846</v>
      </c>
    </row>
    <row r="2481" spans="1:2" x14ac:dyDescent="0.25">
      <c r="A2481" s="15">
        <v>9.2403709999999997</v>
      </c>
      <c r="B2481" s="15">
        <v>-102.499405</v>
      </c>
    </row>
    <row r="2482" spans="1:2" x14ac:dyDescent="0.25">
      <c r="A2482" s="15">
        <v>9.244097</v>
      </c>
      <c r="B2482" s="15">
        <v>-102.46933199999999</v>
      </c>
    </row>
    <row r="2483" spans="1:2" x14ac:dyDescent="0.25">
      <c r="A2483" s="15">
        <v>9.2478230000000003</v>
      </c>
      <c r="B2483" s="15">
        <v>-102.445128</v>
      </c>
    </row>
    <row r="2484" spans="1:2" x14ac:dyDescent="0.25">
      <c r="A2484" s="15">
        <v>9.2515490000000007</v>
      </c>
      <c r="B2484" s="15">
        <v>-102.422488</v>
      </c>
    </row>
    <row r="2485" spans="1:2" x14ac:dyDescent="0.25">
      <c r="A2485" s="15">
        <v>9.2552749999999993</v>
      </c>
      <c r="B2485" s="15">
        <v>-102.402592</v>
      </c>
    </row>
    <row r="2486" spans="1:2" x14ac:dyDescent="0.25">
      <c r="A2486" s="15">
        <v>9.2590009999999996</v>
      </c>
      <c r="B2486" s="15">
        <v>-102.38999</v>
      </c>
    </row>
    <row r="2487" spans="1:2" x14ac:dyDescent="0.25">
      <c r="A2487" s="15">
        <v>9.2627260000000007</v>
      </c>
      <c r="B2487" s="15">
        <v>-102.381997</v>
      </c>
    </row>
    <row r="2488" spans="1:2" x14ac:dyDescent="0.25">
      <c r="A2488" s="15">
        <v>9.2664519999999992</v>
      </c>
      <c r="B2488" s="15">
        <v>-102.379576</v>
      </c>
    </row>
    <row r="2489" spans="1:2" x14ac:dyDescent="0.25">
      <c r="A2489" s="15">
        <v>9.2701779999999996</v>
      </c>
      <c r="B2489" s="15">
        <v>-102.38519599999999</v>
      </c>
    </row>
    <row r="2490" spans="1:2" x14ac:dyDescent="0.25">
      <c r="A2490" s="15">
        <v>9.2739039999999999</v>
      </c>
      <c r="B2490" s="15">
        <v>-102.391865</v>
      </c>
    </row>
    <row r="2491" spans="1:2" x14ac:dyDescent="0.25">
      <c r="A2491" s="15">
        <v>9.2776300000000003</v>
      </c>
      <c r="B2491" s="15">
        <v>-102.399203</v>
      </c>
    </row>
    <row r="2492" spans="1:2" x14ac:dyDescent="0.25">
      <c r="A2492" s="15">
        <v>9.2813560000000006</v>
      </c>
      <c r="B2492" s="15">
        <v>-102.41074500000001</v>
      </c>
    </row>
    <row r="2493" spans="1:2" x14ac:dyDescent="0.25">
      <c r="A2493" s="15">
        <v>9.2850819999999992</v>
      </c>
      <c r="B2493" s="15">
        <v>-102.420136</v>
      </c>
    </row>
    <row r="2494" spans="1:2" x14ac:dyDescent="0.25">
      <c r="A2494" s="15">
        <v>9.2888079999999995</v>
      </c>
      <c r="B2494" s="15">
        <v>-102.43117700000001</v>
      </c>
    </row>
    <row r="2495" spans="1:2" x14ac:dyDescent="0.25">
      <c r="A2495" s="15">
        <v>9.2925339999999998</v>
      </c>
      <c r="B2495" s="15">
        <v>-102.44466300000001</v>
      </c>
    </row>
    <row r="2496" spans="1:2" x14ac:dyDescent="0.25">
      <c r="A2496" s="15">
        <v>9.2962600000000002</v>
      </c>
      <c r="B2496" s="15">
        <v>-102.458454</v>
      </c>
    </row>
    <row r="2497" spans="1:2" x14ac:dyDescent="0.25">
      <c r="A2497" s="15">
        <v>9.2999860000000005</v>
      </c>
      <c r="B2497" s="15">
        <v>-102.46748700000001</v>
      </c>
    </row>
    <row r="2498" spans="1:2" x14ac:dyDescent="0.25">
      <c r="A2498" s="15">
        <v>9.3037120000000009</v>
      </c>
      <c r="B2498" s="15">
        <v>-102.475703</v>
      </c>
    </row>
    <row r="2499" spans="1:2" x14ac:dyDescent="0.25">
      <c r="A2499" s="15">
        <v>9.3074379999999994</v>
      </c>
      <c r="B2499" s="15">
        <v>-102.48338099999999</v>
      </c>
    </row>
    <row r="2500" spans="1:2" x14ac:dyDescent="0.25">
      <c r="A2500" s="15">
        <v>9.3111639999999998</v>
      </c>
      <c r="B2500" s="15">
        <v>-102.490444</v>
      </c>
    </row>
    <row r="2501" spans="1:2" x14ac:dyDescent="0.25">
      <c r="A2501" s="15">
        <v>9.3148900000000001</v>
      </c>
      <c r="B2501" s="15">
        <v>-102.492153</v>
      </c>
    </row>
    <row r="2502" spans="1:2" x14ac:dyDescent="0.25">
      <c r="A2502" s="15">
        <v>9.3186160000000005</v>
      </c>
      <c r="B2502" s="15">
        <v>-102.48971899999999</v>
      </c>
    </row>
    <row r="2503" spans="1:2" x14ac:dyDescent="0.25">
      <c r="A2503" s="15">
        <v>9.3223420000000008</v>
      </c>
      <c r="B2503" s="15">
        <v>-102.489053</v>
      </c>
    </row>
    <row r="2504" spans="1:2" x14ac:dyDescent="0.25">
      <c r="A2504" s="15">
        <v>9.3260679999999994</v>
      </c>
      <c r="B2504" s="15">
        <v>-102.489116</v>
      </c>
    </row>
    <row r="2505" spans="1:2" x14ac:dyDescent="0.25">
      <c r="A2505" s="15">
        <v>9.3297939999999997</v>
      </c>
      <c r="B2505" s="15">
        <v>-102.493461</v>
      </c>
    </row>
    <row r="2506" spans="1:2" x14ac:dyDescent="0.25">
      <c r="A2506" s="15">
        <v>9.33352</v>
      </c>
      <c r="B2506" s="15">
        <v>-102.503376</v>
      </c>
    </row>
    <row r="2507" spans="1:2" x14ac:dyDescent="0.25">
      <c r="A2507" s="15">
        <v>9.3372460000000004</v>
      </c>
      <c r="B2507" s="15">
        <v>-102.507525</v>
      </c>
    </row>
    <row r="2508" spans="1:2" x14ac:dyDescent="0.25">
      <c r="A2508" s="15">
        <v>9.3409720000000007</v>
      </c>
      <c r="B2508" s="15">
        <v>-102.508183</v>
      </c>
    </row>
    <row r="2509" spans="1:2" x14ac:dyDescent="0.25">
      <c r="A2509" s="15">
        <v>9.344697</v>
      </c>
      <c r="B2509" s="15">
        <v>-102.508498</v>
      </c>
    </row>
    <row r="2510" spans="1:2" x14ac:dyDescent="0.25">
      <c r="A2510" s="15">
        <v>9.3484230000000004</v>
      </c>
      <c r="B2510" s="15">
        <v>-102.512776</v>
      </c>
    </row>
    <row r="2511" spans="1:2" x14ac:dyDescent="0.25">
      <c r="A2511" s="15">
        <v>9.3521490000000007</v>
      </c>
      <c r="B2511" s="15">
        <v>-102.516854</v>
      </c>
    </row>
    <row r="2512" spans="1:2" x14ac:dyDescent="0.25">
      <c r="A2512" s="15">
        <v>9.3558749999999993</v>
      </c>
      <c r="B2512" s="15">
        <v>-102.52064799999999</v>
      </c>
    </row>
    <row r="2513" spans="1:2" x14ac:dyDescent="0.25">
      <c r="A2513" s="15">
        <v>9.3596009999999996</v>
      </c>
      <c r="B2513" s="15">
        <v>-102.529117</v>
      </c>
    </row>
    <row r="2514" spans="1:2" x14ac:dyDescent="0.25">
      <c r="A2514" s="15">
        <v>9.363327</v>
      </c>
      <c r="B2514" s="15">
        <v>-102.53631</v>
      </c>
    </row>
    <row r="2515" spans="1:2" x14ac:dyDescent="0.25">
      <c r="A2515" s="15">
        <v>9.3670530000000003</v>
      </c>
      <c r="B2515" s="15">
        <v>-102.54017399999999</v>
      </c>
    </row>
    <row r="2516" spans="1:2" x14ac:dyDescent="0.25">
      <c r="A2516" s="15">
        <v>9.3707790000000006</v>
      </c>
      <c r="B2516" s="15">
        <v>-102.54451899999999</v>
      </c>
    </row>
    <row r="2517" spans="1:2" x14ac:dyDescent="0.25">
      <c r="A2517" s="15">
        <v>9.3745049999999992</v>
      </c>
      <c r="B2517" s="15">
        <v>-102.550893</v>
      </c>
    </row>
    <row r="2518" spans="1:2" x14ac:dyDescent="0.25">
      <c r="A2518" s="15">
        <v>9.3782309999999995</v>
      </c>
      <c r="B2518" s="15">
        <v>-102.55964400000001</v>
      </c>
    </row>
    <row r="2519" spans="1:2" x14ac:dyDescent="0.25">
      <c r="A2519" s="15">
        <v>9.3819569999999999</v>
      </c>
      <c r="B2519" s="15">
        <v>-102.568281</v>
      </c>
    </row>
    <row r="2520" spans="1:2" x14ac:dyDescent="0.25">
      <c r="A2520" s="15">
        <v>9.3856830000000002</v>
      </c>
      <c r="B2520" s="15">
        <v>-102.575242</v>
      </c>
    </row>
    <row r="2521" spans="1:2" x14ac:dyDescent="0.25">
      <c r="A2521" s="15">
        <v>9.3894090000000006</v>
      </c>
      <c r="B2521" s="15">
        <v>-102.581475</v>
      </c>
    </row>
    <row r="2522" spans="1:2" x14ac:dyDescent="0.25">
      <c r="A2522" s="15">
        <v>9.3931349999999991</v>
      </c>
      <c r="B2522" s="15">
        <v>-102.58523599999999</v>
      </c>
    </row>
    <row r="2523" spans="1:2" x14ac:dyDescent="0.25">
      <c r="A2523" s="15">
        <v>9.3968609999999995</v>
      </c>
      <c r="B2523" s="15">
        <v>-102.585274</v>
      </c>
    </row>
    <row r="2524" spans="1:2" x14ac:dyDescent="0.25">
      <c r="A2524" s="15">
        <v>9.4005869999999998</v>
      </c>
      <c r="B2524" s="15">
        <v>-102.590416</v>
      </c>
    </row>
    <row r="2525" spans="1:2" x14ac:dyDescent="0.25">
      <c r="A2525" s="15">
        <v>9.4043130000000001</v>
      </c>
      <c r="B2525" s="15">
        <v>-102.591656</v>
      </c>
    </row>
    <row r="2526" spans="1:2" x14ac:dyDescent="0.25">
      <c r="A2526" s="15">
        <v>9.4080390000000005</v>
      </c>
      <c r="B2526" s="15">
        <v>-102.591471</v>
      </c>
    </row>
    <row r="2527" spans="1:2" x14ac:dyDescent="0.25">
      <c r="A2527" s="15">
        <v>9.4117650000000008</v>
      </c>
      <c r="B2527" s="15">
        <v>-102.595495</v>
      </c>
    </row>
    <row r="2528" spans="1:2" x14ac:dyDescent="0.25">
      <c r="A2528" s="15">
        <v>9.4154909999999994</v>
      </c>
      <c r="B2528" s="15">
        <v>-102.59772599999999</v>
      </c>
    </row>
    <row r="2529" spans="1:2" x14ac:dyDescent="0.25">
      <c r="A2529" s="15">
        <v>9.4192169999999997</v>
      </c>
      <c r="B2529" s="15">
        <v>-102.598693</v>
      </c>
    </row>
    <row r="2530" spans="1:2" x14ac:dyDescent="0.25">
      <c r="A2530" s="15">
        <v>9.4229430000000001</v>
      </c>
      <c r="B2530" s="15">
        <v>-102.599977</v>
      </c>
    </row>
    <row r="2531" spans="1:2" x14ac:dyDescent="0.25">
      <c r="A2531" s="15">
        <v>9.4266690000000004</v>
      </c>
      <c r="B2531" s="15">
        <v>-102.600058</v>
      </c>
    </row>
    <row r="2532" spans="1:2" x14ac:dyDescent="0.25">
      <c r="A2532" s="15">
        <v>9.4303939999999997</v>
      </c>
      <c r="B2532" s="15">
        <v>-102.598797</v>
      </c>
    </row>
    <row r="2533" spans="1:2" x14ac:dyDescent="0.25">
      <c r="A2533" s="15">
        <v>9.4341200000000001</v>
      </c>
      <c r="B2533" s="15">
        <v>-102.598781</v>
      </c>
    </row>
    <row r="2534" spans="1:2" x14ac:dyDescent="0.25">
      <c r="A2534" s="15">
        <v>9.4378460000000004</v>
      </c>
      <c r="B2534" s="15">
        <v>-102.59717999999999</v>
      </c>
    </row>
    <row r="2535" spans="1:2" x14ac:dyDescent="0.25">
      <c r="A2535" s="15">
        <v>9.4415720000000007</v>
      </c>
      <c r="B2535" s="15">
        <v>-102.595597</v>
      </c>
    </row>
    <row r="2536" spans="1:2" x14ac:dyDescent="0.25">
      <c r="A2536" s="15">
        <v>9.4452979999999993</v>
      </c>
      <c r="B2536" s="15">
        <v>-102.59434899999999</v>
      </c>
    </row>
    <row r="2537" spans="1:2" x14ac:dyDescent="0.25">
      <c r="A2537" s="15">
        <v>9.4490239999999996</v>
      </c>
      <c r="B2537" s="15">
        <v>-102.59204699999999</v>
      </c>
    </row>
    <row r="2538" spans="1:2" x14ac:dyDescent="0.25">
      <c r="A2538" s="15">
        <v>9.45275</v>
      </c>
      <c r="B2538" s="15">
        <v>-102.596599</v>
      </c>
    </row>
    <row r="2539" spans="1:2" x14ac:dyDescent="0.25">
      <c r="A2539" s="15">
        <v>9.4564760000000003</v>
      </c>
      <c r="B2539" s="15">
        <v>-102.598642</v>
      </c>
    </row>
    <row r="2540" spans="1:2" x14ac:dyDescent="0.25">
      <c r="A2540" s="15">
        <v>9.4602020000000007</v>
      </c>
      <c r="B2540" s="15">
        <v>-102.593912</v>
      </c>
    </row>
    <row r="2541" spans="1:2" x14ac:dyDescent="0.25">
      <c r="A2541" s="15">
        <v>9.4639279999999992</v>
      </c>
      <c r="B2541" s="15">
        <v>-102.590947</v>
      </c>
    </row>
    <row r="2542" spans="1:2" x14ac:dyDescent="0.25">
      <c r="A2542" s="15">
        <v>9.4676539999999996</v>
      </c>
      <c r="B2542" s="15">
        <v>-102.587461</v>
      </c>
    </row>
    <row r="2543" spans="1:2" x14ac:dyDescent="0.25">
      <c r="A2543" s="15">
        <v>9.4713799999999999</v>
      </c>
      <c r="B2543" s="15">
        <v>-102.58314</v>
      </c>
    </row>
    <row r="2544" spans="1:2" x14ac:dyDescent="0.25">
      <c r="A2544" s="15">
        <v>9.4751060000000003</v>
      </c>
      <c r="B2544" s="15">
        <v>-102.582663</v>
      </c>
    </row>
    <row r="2545" spans="1:2" x14ac:dyDescent="0.25">
      <c r="A2545" s="15">
        <v>9.4788320000000006</v>
      </c>
      <c r="B2545" s="15">
        <v>-102.580146</v>
      </c>
    </row>
    <row r="2546" spans="1:2" x14ac:dyDescent="0.25">
      <c r="A2546" s="15">
        <v>9.4825579999999992</v>
      </c>
      <c r="B2546" s="15">
        <v>-102.577248</v>
      </c>
    </row>
    <row r="2547" spans="1:2" x14ac:dyDescent="0.25">
      <c r="A2547" s="15">
        <v>9.4862839999999995</v>
      </c>
      <c r="B2547" s="15">
        <v>-102.57302199999999</v>
      </c>
    </row>
    <row r="2548" spans="1:2" x14ac:dyDescent="0.25">
      <c r="A2548" s="15">
        <v>9.4900099999999998</v>
      </c>
      <c r="B2548" s="15">
        <v>-102.56963399999999</v>
      </c>
    </row>
    <row r="2549" spans="1:2" x14ac:dyDescent="0.25">
      <c r="A2549" s="15">
        <v>9.4937360000000002</v>
      </c>
      <c r="B2549" s="15">
        <v>-102.56616200000001</v>
      </c>
    </row>
    <row r="2550" spans="1:2" x14ac:dyDescent="0.25">
      <c r="A2550" s="15">
        <v>9.4974620000000005</v>
      </c>
      <c r="B2550" s="15">
        <v>-102.565719</v>
      </c>
    </row>
    <row r="2551" spans="1:2" x14ac:dyDescent="0.25">
      <c r="A2551" s="15">
        <v>9.5011880000000009</v>
      </c>
      <c r="B2551" s="15">
        <v>-102.571341</v>
      </c>
    </row>
    <row r="2552" spans="1:2" x14ac:dyDescent="0.25">
      <c r="A2552" s="15">
        <v>9.5049139999999994</v>
      </c>
      <c r="B2552" s="15">
        <v>-102.576216</v>
      </c>
    </row>
    <row r="2553" spans="1:2" x14ac:dyDescent="0.25">
      <c r="A2553" s="15">
        <v>9.5086399999999998</v>
      </c>
      <c r="B2553" s="15">
        <v>-102.580651</v>
      </c>
    </row>
    <row r="2554" spans="1:2" x14ac:dyDescent="0.25">
      <c r="A2554" s="15">
        <v>9.5123660000000001</v>
      </c>
      <c r="B2554" s="15">
        <v>-102.584479</v>
      </c>
    </row>
    <row r="2555" spans="1:2" x14ac:dyDescent="0.25">
      <c r="A2555" s="15">
        <v>9.5160909999999994</v>
      </c>
      <c r="B2555" s="15">
        <v>-102.58970600000001</v>
      </c>
    </row>
    <row r="2556" spans="1:2" x14ac:dyDescent="0.25">
      <c r="A2556" s="15">
        <v>9.5198169999999998</v>
      </c>
      <c r="B2556" s="15">
        <v>-102.592258</v>
      </c>
    </row>
    <row r="2557" spans="1:2" x14ac:dyDescent="0.25">
      <c r="A2557" s="15">
        <v>9.5235430000000001</v>
      </c>
      <c r="B2557" s="15">
        <v>-102.595821</v>
      </c>
    </row>
    <row r="2558" spans="1:2" x14ac:dyDescent="0.25">
      <c r="A2558" s="15">
        <v>9.5272690000000004</v>
      </c>
      <c r="B2558" s="15">
        <v>-102.601719</v>
      </c>
    </row>
    <row r="2559" spans="1:2" x14ac:dyDescent="0.25">
      <c r="A2559" s="15">
        <v>9.5309950000000008</v>
      </c>
      <c r="B2559" s="15">
        <v>-102.607696</v>
      </c>
    </row>
    <row r="2560" spans="1:2" x14ac:dyDescent="0.25">
      <c r="A2560" s="15">
        <v>9.5347209999999993</v>
      </c>
      <c r="B2560" s="15">
        <v>-102.612256</v>
      </c>
    </row>
    <row r="2561" spans="1:2" x14ac:dyDescent="0.25">
      <c r="A2561" s="15">
        <v>9.5384469999999997</v>
      </c>
      <c r="B2561" s="15">
        <v>-102.607286</v>
      </c>
    </row>
    <row r="2562" spans="1:2" x14ac:dyDescent="0.25">
      <c r="A2562" s="15">
        <v>9.542173</v>
      </c>
      <c r="B2562" s="15">
        <v>-102.60303999999999</v>
      </c>
    </row>
    <row r="2563" spans="1:2" x14ac:dyDescent="0.25">
      <c r="A2563" s="15">
        <v>9.5458990000000004</v>
      </c>
      <c r="B2563" s="15">
        <v>-102.595786</v>
      </c>
    </row>
    <row r="2564" spans="1:2" x14ac:dyDescent="0.25">
      <c r="A2564" s="15">
        <v>9.5496250000000007</v>
      </c>
      <c r="B2564" s="15">
        <v>-102.58153900000001</v>
      </c>
    </row>
    <row r="2565" spans="1:2" x14ac:dyDescent="0.25">
      <c r="A2565" s="15">
        <v>9.5533509999999993</v>
      </c>
      <c r="B2565" s="15">
        <v>-102.563289</v>
      </c>
    </row>
    <row r="2566" spans="1:2" x14ac:dyDescent="0.25">
      <c r="A2566" s="15">
        <v>9.5570769999999996</v>
      </c>
      <c r="B2566" s="15">
        <v>-102.54066</v>
      </c>
    </row>
    <row r="2567" spans="1:2" x14ac:dyDescent="0.25">
      <c r="A2567" s="15">
        <v>9.5608029999999999</v>
      </c>
      <c r="B2567" s="15">
        <v>-102.515703</v>
      </c>
    </row>
    <row r="2568" spans="1:2" x14ac:dyDescent="0.25">
      <c r="A2568" s="15">
        <v>9.5645290000000003</v>
      </c>
      <c r="B2568" s="15">
        <v>-102.48725</v>
      </c>
    </row>
    <row r="2569" spans="1:2" x14ac:dyDescent="0.25">
      <c r="A2569" s="15">
        <v>9.5682550000000006</v>
      </c>
      <c r="B2569" s="15">
        <v>-102.454391</v>
      </c>
    </row>
    <row r="2570" spans="1:2" x14ac:dyDescent="0.25">
      <c r="A2570" s="15">
        <v>9.5719809999999992</v>
      </c>
      <c r="B2570" s="15">
        <v>-102.421119</v>
      </c>
    </row>
    <row r="2571" spans="1:2" x14ac:dyDescent="0.25">
      <c r="A2571" s="15">
        <v>9.5757069999999995</v>
      </c>
      <c r="B2571" s="15">
        <v>-102.389511</v>
      </c>
    </row>
    <row r="2572" spans="1:2" x14ac:dyDescent="0.25">
      <c r="A2572" s="15">
        <v>9.5794329999999999</v>
      </c>
      <c r="B2572" s="15">
        <v>-102.358767</v>
      </c>
    </row>
    <row r="2573" spans="1:2" x14ac:dyDescent="0.25">
      <c r="A2573" s="15">
        <v>9.5831590000000002</v>
      </c>
      <c r="B2573" s="15">
        <v>-102.32863500000001</v>
      </c>
    </row>
    <row r="2574" spans="1:2" x14ac:dyDescent="0.25">
      <c r="A2574" s="15">
        <v>9.5868850000000005</v>
      </c>
      <c r="B2574" s="15">
        <v>-102.304129</v>
      </c>
    </row>
    <row r="2575" spans="1:2" x14ac:dyDescent="0.25">
      <c r="A2575" s="15">
        <v>9.5906110000000009</v>
      </c>
      <c r="B2575" s="15">
        <v>-102.284069</v>
      </c>
    </row>
    <row r="2576" spans="1:2" x14ac:dyDescent="0.25">
      <c r="A2576" s="15">
        <v>9.5943369999999994</v>
      </c>
      <c r="B2576" s="15">
        <v>-102.268249</v>
      </c>
    </row>
    <row r="2577" spans="1:2" x14ac:dyDescent="0.25">
      <c r="A2577" s="15">
        <v>9.5980629999999998</v>
      </c>
      <c r="B2577" s="15">
        <v>-102.260383</v>
      </c>
    </row>
    <row r="2578" spans="1:2" x14ac:dyDescent="0.25">
      <c r="A2578" s="15">
        <v>9.6017880000000009</v>
      </c>
      <c r="B2578" s="15">
        <v>-102.25864300000001</v>
      </c>
    </row>
    <row r="2579" spans="1:2" x14ac:dyDescent="0.25">
      <c r="A2579" s="15">
        <v>9.6055139999999994</v>
      </c>
      <c r="B2579" s="15">
        <v>-102.267217</v>
      </c>
    </row>
    <row r="2580" spans="1:2" x14ac:dyDescent="0.25">
      <c r="A2580" s="15">
        <v>9.6092399999999998</v>
      </c>
      <c r="B2580" s="15">
        <v>-102.286297</v>
      </c>
    </row>
    <row r="2581" spans="1:2" x14ac:dyDescent="0.25">
      <c r="A2581" s="15">
        <v>9.6129660000000001</v>
      </c>
      <c r="B2581" s="15">
        <v>-102.308716</v>
      </c>
    </row>
    <row r="2582" spans="1:2" x14ac:dyDescent="0.25">
      <c r="A2582" s="15">
        <v>9.6166920000000005</v>
      </c>
      <c r="B2582" s="15">
        <v>-102.338358</v>
      </c>
    </row>
    <row r="2583" spans="1:2" x14ac:dyDescent="0.25">
      <c r="A2583" s="15">
        <v>9.6204180000000008</v>
      </c>
      <c r="B2583" s="15">
        <v>-102.37527300000001</v>
      </c>
    </row>
    <row r="2584" spans="1:2" x14ac:dyDescent="0.25">
      <c r="A2584" s="15">
        <v>9.6241439999999994</v>
      </c>
      <c r="B2584" s="15">
        <v>-102.41704300000001</v>
      </c>
    </row>
    <row r="2585" spans="1:2" x14ac:dyDescent="0.25">
      <c r="A2585" s="15">
        <v>9.6278699999999997</v>
      </c>
      <c r="B2585" s="15">
        <v>-102.466624</v>
      </c>
    </row>
    <row r="2586" spans="1:2" x14ac:dyDescent="0.25">
      <c r="A2586" s="15">
        <v>9.631596</v>
      </c>
      <c r="B2586" s="15">
        <v>-102.51979900000001</v>
      </c>
    </row>
    <row r="2587" spans="1:2" x14ac:dyDescent="0.25">
      <c r="A2587" s="15">
        <v>9.6353220000000004</v>
      </c>
      <c r="B2587" s="15">
        <v>-102.57149800000001</v>
      </c>
    </row>
    <row r="2588" spans="1:2" x14ac:dyDescent="0.25">
      <c r="A2588" s="15">
        <v>9.6390480000000007</v>
      </c>
      <c r="B2588" s="15">
        <v>-102.63005200000001</v>
      </c>
    </row>
    <row r="2589" spans="1:2" x14ac:dyDescent="0.25">
      <c r="A2589" s="15">
        <v>9.6427739999999993</v>
      </c>
      <c r="B2589" s="15">
        <v>-102.69257500000001</v>
      </c>
    </row>
    <row r="2590" spans="1:2" x14ac:dyDescent="0.25">
      <c r="A2590" s="15">
        <v>9.6464999999999996</v>
      </c>
      <c r="B2590" s="15">
        <v>-102.75465800000001</v>
      </c>
    </row>
    <row r="2591" spans="1:2" x14ac:dyDescent="0.25">
      <c r="A2591" s="15">
        <v>9.650226</v>
      </c>
      <c r="B2591" s="15">
        <v>-102.813151</v>
      </c>
    </row>
    <row r="2592" spans="1:2" x14ac:dyDescent="0.25">
      <c r="A2592" s="15">
        <v>9.6539520000000003</v>
      </c>
      <c r="B2592" s="15">
        <v>-102.867712</v>
      </c>
    </row>
    <row r="2593" spans="1:2" x14ac:dyDescent="0.25">
      <c r="A2593" s="15">
        <v>9.6576780000000007</v>
      </c>
      <c r="B2593" s="15">
        <v>-102.922445</v>
      </c>
    </row>
    <row r="2594" spans="1:2" x14ac:dyDescent="0.25">
      <c r="A2594" s="15">
        <v>9.6614039999999992</v>
      </c>
      <c r="B2594" s="15">
        <v>-102.96879199999999</v>
      </c>
    </row>
    <row r="2595" spans="1:2" x14ac:dyDescent="0.25">
      <c r="A2595" s="15">
        <v>9.6651299999999996</v>
      </c>
      <c r="B2595" s="15">
        <v>-103.000427</v>
      </c>
    </row>
    <row r="2596" spans="1:2" x14ac:dyDescent="0.25">
      <c r="A2596" s="15">
        <v>9.6688559999999999</v>
      </c>
      <c r="B2596" s="15">
        <v>-103.020985</v>
      </c>
    </row>
    <row r="2597" spans="1:2" x14ac:dyDescent="0.25">
      <c r="A2597" s="15">
        <v>9.6725820000000002</v>
      </c>
      <c r="B2597" s="15">
        <v>-103.01397299999999</v>
      </c>
    </row>
    <row r="2598" spans="1:2" x14ac:dyDescent="0.25">
      <c r="A2598" s="15">
        <v>9.6763080000000006</v>
      </c>
      <c r="B2598" s="15">
        <v>-103.024705</v>
      </c>
    </row>
    <row r="2599" spans="1:2" x14ac:dyDescent="0.25">
      <c r="A2599" s="15">
        <v>9.6800339999999991</v>
      </c>
      <c r="B2599" s="15">
        <v>-103.029747</v>
      </c>
    </row>
    <row r="2600" spans="1:2" x14ac:dyDescent="0.25">
      <c r="A2600" s="15">
        <v>9.6837590000000002</v>
      </c>
      <c r="B2600" s="15">
        <v>-103.02891099999999</v>
      </c>
    </row>
    <row r="2601" spans="1:2" x14ac:dyDescent="0.25">
      <c r="A2601" s="15">
        <v>9.6874850000000006</v>
      </c>
      <c r="B2601" s="15">
        <v>-103.020371</v>
      </c>
    </row>
    <row r="2602" spans="1:2" x14ac:dyDescent="0.25">
      <c r="A2602" s="15">
        <v>9.6912109999999991</v>
      </c>
      <c r="B2602" s="15">
        <v>-103.005824</v>
      </c>
    </row>
    <row r="2603" spans="1:2" x14ac:dyDescent="0.25">
      <c r="A2603" s="15">
        <v>9.6949369999999995</v>
      </c>
      <c r="B2603" s="15">
        <v>-102.985564</v>
      </c>
    </row>
    <row r="2604" spans="1:2" x14ac:dyDescent="0.25">
      <c r="A2604" s="15">
        <v>9.6986629999999998</v>
      </c>
      <c r="B2604" s="15">
        <v>-102.96158699999999</v>
      </c>
    </row>
    <row r="2605" spans="1:2" x14ac:dyDescent="0.25">
      <c r="A2605" s="15">
        <v>9.7023890000000002</v>
      </c>
      <c r="B2605" s="15">
        <v>-102.934653</v>
      </c>
    </row>
    <row r="2606" spans="1:2" x14ac:dyDescent="0.25">
      <c r="A2606" s="15">
        <v>9.7061150000000005</v>
      </c>
      <c r="B2606" s="15">
        <v>-102.903927</v>
      </c>
    </row>
    <row r="2607" spans="1:2" x14ac:dyDescent="0.25">
      <c r="A2607" s="15">
        <v>9.7098410000000008</v>
      </c>
      <c r="B2607" s="15">
        <v>-102.876379</v>
      </c>
    </row>
    <row r="2608" spans="1:2" x14ac:dyDescent="0.25">
      <c r="A2608" s="15">
        <v>9.7135669999999994</v>
      </c>
      <c r="B2608" s="15">
        <v>-102.846699</v>
      </c>
    </row>
    <row r="2609" spans="1:2" x14ac:dyDescent="0.25">
      <c r="A2609" s="15">
        <v>9.7172929999999997</v>
      </c>
      <c r="B2609" s="15">
        <v>-102.82032700000001</v>
      </c>
    </row>
    <row r="2610" spans="1:2" x14ac:dyDescent="0.25">
      <c r="A2610" s="15">
        <v>9.7210190000000001</v>
      </c>
      <c r="B2610" s="15">
        <v>-102.79503699999999</v>
      </c>
    </row>
    <row r="2611" spans="1:2" x14ac:dyDescent="0.25">
      <c r="A2611" s="15">
        <v>9.7247450000000004</v>
      </c>
      <c r="B2611" s="15">
        <v>-102.77328199999999</v>
      </c>
    </row>
    <row r="2612" spans="1:2" x14ac:dyDescent="0.25">
      <c r="A2612" s="15">
        <v>9.7284710000000008</v>
      </c>
      <c r="B2612" s="15">
        <v>-102.758043</v>
      </c>
    </row>
    <row r="2613" spans="1:2" x14ac:dyDescent="0.25">
      <c r="A2613" s="15">
        <v>9.7321969999999993</v>
      </c>
      <c r="B2613" s="15">
        <v>-102.747929</v>
      </c>
    </row>
    <row r="2614" spans="1:2" x14ac:dyDescent="0.25">
      <c r="A2614" s="15">
        <v>9.7359229999999997</v>
      </c>
      <c r="B2614" s="15">
        <v>-102.748712</v>
      </c>
    </row>
    <row r="2615" spans="1:2" x14ac:dyDescent="0.25">
      <c r="A2615" s="15">
        <v>9.739649</v>
      </c>
      <c r="B2615" s="15">
        <v>-102.75575499999999</v>
      </c>
    </row>
    <row r="2616" spans="1:2" x14ac:dyDescent="0.25">
      <c r="A2616" s="15">
        <v>9.7433750000000003</v>
      </c>
      <c r="B2616" s="15">
        <v>-102.773528</v>
      </c>
    </row>
    <row r="2617" spans="1:2" x14ac:dyDescent="0.25">
      <c r="A2617" s="15">
        <v>9.7471010000000007</v>
      </c>
      <c r="B2617" s="15">
        <v>-102.79778899999999</v>
      </c>
    </row>
    <row r="2618" spans="1:2" x14ac:dyDescent="0.25">
      <c r="A2618" s="15">
        <v>9.7508269999999992</v>
      </c>
      <c r="B2618" s="15">
        <v>-102.829826</v>
      </c>
    </row>
    <row r="2619" spans="1:2" x14ac:dyDescent="0.25">
      <c r="A2619" s="15">
        <v>9.7545529999999996</v>
      </c>
      <c r="B2619" s="15">
        <v>-102.870293</v>
      </c>
    </row>
    <row r="2620" spans="1:2" x14ac:dyDescent="0.25">
      <c r="A2620" s="15">
        <v>9.7582789999999999</v>
      </c>
      <c r="B2620" s="15">
        <v>-102.917221</v>
      </c>
    </row>
    <row r="2621" spans="1:2" x14ac:dyDescent="0.25">
      <c r="A2621" s="15">
        <v>9.7620050000000003</v>
      </c>
      <c r="B2621" s="15">
        <v>-102.97464600000001</v>
      </c>
    </row>
    <row r="2622" spans="1:2" x14ac:dyDescent="0.25">
      <c r="A2622" s="15">
        <v>9.7657310000000006</v>
      </c>
      <c r="B2622" s="15">
        <v>-103.035546</v>
      </c>
    </row>
    <row r="2623" spans="1:2" x14ac:dyDescent="0.25">
      <c r="A2623" s="15">
        <v>9.7694559999999999</v>
      </c>
      <c r="B2623" s="15">
        <v>-103.096441</v>
      </c>
    </row>
    <row r="2624" spans="1:2" x14ac:dyDescent="0.25">
      <c r="A2624" s="15">
        <v>9.7731820000000003</v>
      </c>
      <c r="B2624" s="15">
        <v>-103.157949</v>
      </c>
    </row>
    <row r="2625" spans="1:2" x14ac:dyDescent="0.25">
      <c r="A2625" s="15">
        <v>9.7769080000000006</v>
      </c>
      <c r="B2625" s="15">
        <v>-103.21736300000001</v>
      </c>
    </row>
    <row r="2626" spans="1:2" x14ac:dyDescent="0.25">
      <c r="A2626" s="15">
        <v>9.7806339999999992</v>
      </c>
      <c r="B2626" s="15">
        <v>-103.267371</v>
      </c>
    </row>
    <row r="2627" spans="1:2" x14ac:dyDescent="0.25">
      <c r="A2627" s="15">
        <v>9.7843599999999995</v>
      </c>
      <c r="B2627" s="15">
        <v>-103.314689</v>
      </c>
    </row>
    <row r="2628" spans="1:2" x14ac:dyDescent="0.25">
      <c r="A2628" s="15">
        <v>9.7880859999999998</v>
      </c>
      <c r="B2628" s="15">
        <v>-103.35257300000001</v>
      </c>
    </row>
    <row r="2629" spans="1:2" x14ac:dyDescent="0.25">
      <c r="A2629" s="15">
        <v>9.7918120000000002</v>
      </c>
      <c r="B2629" s="15">
        <v>-103.382294</v>
      </c>
    </row>
    <row r="2630" spans="1:2" x14ac:dyDescent="0.25">
      <c r="A2630" s="15">
        <v>9.7955380000000005</v>
      </c>
      <c r="B2630" s="15">
        <v>-103.401532</v>
      </c>
    </row>
    <row r="2631" spans="1:2" x14ac:dyDescent="0.25">
      <c r="A2631" s="15">
        <v>9.7992640000000009</v>
      </c>
      <c r="B2631" s="15">
        <v>-103.408714</v>
      </c>
    </row>
    <row r="2632" spans="1:2" x14ac:dyDescent="0.25">
      <c r="A2632" s="15">
        <v>9.8029899999999994</v>
      </c>
      <c r="B2632" s="15">
        <v>-103.40908899999999</v>
      </c>
    </row>
    <row r="2633" spans="1:2" x14ac:dyDescent="0.25">
      <c r="A2633" s="15">
        <v>9.8067159999999998</v>
      </c>
      <c r="B2633" s="15">
        <v>-103.404353</v>
      </c>
    </row>
    <row r="2634" spans="1:2" x14ac:dyDescent="0.25">
      <c r="A2634" s="15">
        <v>9.8104420000000001</v>
      </c>
      <c r="B2634" s="15">
        <v>-103.38891</v>
      </c>
    </row>
    <row r="2635" spans="1:2" x14ac:dyDescent="0.25">
      <c r="A2635" s="15">
        <v>9.8141680000000004</v>
      </c>
      <c r="B2635" s="15">
        <v>-103.356077</v>
      </c>
    </row>
    <row r="2636" spans="1:2" x14ac:dyDescent="0.25">
      <c r="A2636" s="15">
        <v>9.8178940000000008</v>
      </c>
      <c r="B2636" s="15">
        <v>-103.31356</v>
      </c>
    </row>
    <row r="2637" spans="1:2" x14ac:dyDescent="0.25">
      <c r="A2637" s="15">
        <v>9.8216199999999994</v>
      </c>
      <c r="B2637" s="15">
        <v>-103.264807</v>
      </c>
    </row>
    <row r="2638" spans="1:2" x14ac:dyDescent="0.25">
      <c r="A2638" s="15">
        <v>9.8253459999999997</v>
      </c>
      <c r="B2638" s="15">
        <v>-103.21162099999999</v>
      </c>
    </row>
    <row r="2639" spans="1:2" x14ac:dyDescent="0.25">
      <c r="A2639" s="15">
        <v>9.829072</v>
      </c>
      <c r="B2639" s="15">
        <v>-103.15455300000001</v>
      </c>
    </row>
    <row r="2640" spans="1:2" x14ac:dyDescent="0.25">
      <c r="A2640" s="15">
        <v>9.8327980000000004</v>
      </c>
      <c r="B2640" s="15">
        <v>-103.09970199999999</v>
      </c>
    </row>
    <row r="2641" spans="1:2" x14ac:dyDescent="0.25">
      <c r="A2641" s="15">
        <v>9.8365240000000007</v>
      </c>
      <c r="B2641" s="15">
        <v>-103.04681600000001</v>
      </c>
    </row>
    <row r="2642" spans="1:2" x14ac:dyDescent="0.25">
      <c r="A2642" s="15">
        <v>9.8402499999999993</v>
      </c>
      <c r="B2642" s="15">
        <v>-102.995045</v>
      </c>
    </row>
    <row r="2643" spans="1:2" x14ac:dyDescent="0.25">
      <c r="A2643" s="15">
        <v>9.8439759999999996</v>
      </c>
      <c r="B2643" s="15">
        <v>-102.943918</v>
      </c>
    </row>
    <row r="2644" spans="1:2" x14ac:dyDescent="0.25">
      <c r="A2644" s="15">
        <v>9.847702</v>
      </c>
      <c r="B2644" s="15">
        <v>-102.894606</v>
      </c>
    </row>
    <row r="2645" spans="1:2" x14ac:dyDescent="0.25">
      <c r="A2645" s="15">
        <v>9.8514280000000003</v>
      </c>
      <c r="B2645" s="15">
        <v>-102.85078300000001</v>
      </c>
    </row>
    <row r="2646" spans="1:2" x14ac:dyDescent="0.25">
      <c r="A2646" s="15">
        <v>9.8551529999999996</v>
      </c>
      <c r="B2646" s="15">
        <v>-102.806827</v>
      </c>
    </row>
    <row r="2647" spans="1:2" x14ac:dyDescent="0.25">
      <c r="A2647" s="15">
        <v>9.8588789999999999</v>
      </c>
      <c r="B2647" s="15">
        <v>-102.769435</v>
      </c>
    </row>
    <row r="2648" spans="1:2" x14ac:dyDescent="0.25">
      <c r="A2648" s="15">
        <v>9.8626050000000003</v>
      </c>
      <c r="B2648" s="15">
        <v>-102.736124</v>
      </c>
    </row>
    <row r="2649" spans="1:2" x14ac:dyDescent="0.25">
      <c r="A2649" s="15">
        <v>9.8663310000000006</v>
      </c>
      <c r="B2649" s="15">
        <v>-102.70493999999999</v>
      </c>
    </row>
    <row r="2650" spans="1:2" x14ac:dyDescent="0.25">
      <c r="A2650" s="15">
        <v>9.8700569999999992</v>
      </c>
      <c r="B2650" s="15">
        <v>-102.67965700000001</v>
      </c>
    </row>
    <row r="2651" spans="1:2" x14ac:dyDescent="0.25">
      <c r="A2651" s="15">
        <v>9.8737829999999995</v>
      </c>
      <c r="B2651" s="15">
        <v>-102.655731</v>
      </c>
    </row>
    <row r="2652" spans="1:2" x14ac:dyDescent="0.25">
      <c r="A2652" s="15">
        <v>9.8775089999999999</v>
      </c>
      <c r="B2652" s="15">
        <v>-102.63033</v>
      </c>
    </row>
    <row r="2653" spans="1:2" x14ac:dyDescent="0.25">
      <c r="A2653" s="15">
        <v>9.8812350000000002</v>
      </c>
      <c r="B2653" s="15">
        <v>-102.60208900000001</v>
      </c>
    </row>
    <row r="2654" spans="1:2" x14ac:dyDescent="0.25">
      <c r="A2654" s="15">
        <v>9.8849610000000006</v>
      </c>
      <c r="B2654" s="15">
        <v>-102.573018</v>
      </c>
    </row>
    <row r="2655" spans="1:2" x14ac:dyDescent="0.25">
      <c r="A2655" s="15">
        <v>9.8886869999999991</v>
      </c>
      <c r="B2655" s="15">
        <v>-102.53713399999999</v>
      </c>
    </row>
    <row r="2656" spans="1:2" x14ac:dyDescent="0.25">
      <c r="A2656" s="15">
        <v>9.8924129999999995</v>
      </c>
      <c r="B2656" s="15">
        <v>-102.492794</v>
      </c>
    </row>
    <row r="2657" spans="1:2" x14ac:dyDescent="0.25">
      <c r="A2657" s="15">
        <v>9.8961389999999998</v>
      </c>
      <c r="B2657" s="15">
        <v>-102.44466799999999</v>
      </c>
    </row>
    <row r="2658" spans="1:2" x14ac:dyDescent="0.25">
      <c r="A2658" s="15">
        <v>9.8998650000000001</v>
      </c>
      <c r="B2658" s="15">
        <v>-102.390293</v>
      </c>
    </row>
    <row r="2659" spans="1:2" x14ac:dyDescent="0.25">
      <c r="A2659" s="15">
        <v>9.9035910000000005</v>
      </c>
      <c r="B2659" s="15">
        <v>-102.328942</v>
      </c>
    </row>
    <row r="2660" spans="1:2" x14ac:dyDescent="0.25">
      <c r="A2660" s="15">
        <v>9.9073170000000008</v>
      </c>
      <c r="B2660" s="15">
        <v>-102.257267</v>
      </c>
    </row>
    <row r="2661" spans="1:2" x14ac:dyDescent="0.25">
      <c r="A2661" s="15">
        <v>9.9110429999999994</v>
      </c>
      <c r="B2661" s="15">
        <v>-102.176935</v>
      </c>
    </row>
    <row r="2662" spans="1:2" x14ac:dyDescent="0.25">
      <c r="A2662" s="15">
        <v>9.9147689999999997</v>
      </c>
      <c r="B2662" s="15">
        <v>-102.088432</v>
      </c>
    </row>
    <row r="2663" spans="1:2" x14ac:dyDescent="0.25">
      <c r="A2663" s="15">
        <v>9.9184950000000001</v>
      </c>
      <c r="B2663" s="15">
        <v>-101.994371</v>
      </c>
    </row>
    <row r="2664" spans="1:2" x14ac:dyDescent="0.25">
      <c r="A2664" s="15">
        <v>9.9222210000000004</v>
      </c>
      <c r="B2664" s="15">
        <v>-101.897598</v>
      </c>
    </row>
    <row r="2665" spans="1:2" x14ac:dyDescent="0.25">
      <c r="A2665" s="15">
        <v>9.9259470000000007</v>
      </c>
      <c r="B2665" s="15">
        <v>-101.79413099999999</v>
      </c>
    </row>
    <row r="2666" spans="1:2" x14ac:dyDescent="0.25">
      <c r="A2666" s="15">
        <v>9.9296729999999993</v>
      </c>
      <c r="B2666" s="15">
        <v>-101.6836</v>
      </c>
    </row>
    <row r="2667" spans="1:2" x14ac:dyDescent="0.25">
      <c r="A2667" s="15">
        <v>9.9333989999999996</v>
      </c>
      <c r="B2667" s="15">
        <v>-101.56783900000001</v>
      </c>
    </row>
    <row r="2668" spans="1:2" x14ac:dyDescent="0.25">
      <c r="A2668" s="15">
        <v>9.9371240000000007</v>
      </c>
      <c r="B2668" s="15">
        <v>-101.446219</v>
      </c>
    </row>
    <row r="2669" spans="1:2" x14ac:dyDescent="0.25">
      <c r="A2669" s="15">
        <v>9.9408499999999993</v>
      </c>
      <c r="B2669" s="15">
        <v>-101.319526</v>
      </c>
    </row>
    <row r="2670" spans="1:2" x14ac:dyDescent="0.25">
      <c r="A2670" s="15">
        <v>9.9445759999999996</v>
      </c>
      <c r="B2670" s="15">
        <v>-101.194052</v>
      </c>
    </row>
    <row r="2671" spans="1:2" x14ac:dyDescent="0.25">
      <c r="A2671" s="15">
        <v>9.948302</v>
      </c>
      <c r="B2671" s="15">
        <v>-101.073959</v>
      </c>
    </row>
    <row r="2672" spans="1:2" x14ac:dyDescent="0.25">
      <c r="A2672" s="15">
        <v>9.9520280000000003</v>
      </c>
      <c r="B2672" s="15">
        <v>-100.955125</v>
      </c>
    </row>
    <row r="2673" spans="1:2" x14ac:dyDescent="0.25">
      <c r="A2673" s="15">
        <v>9.9557540000000007</v>
      </c>
      <c r="B2673" s="15">
        <v>-100.84249199999999</v>
      </c>
    </row>
    <row r="2674" spans="1:2" x14ac:dyDescent="0.25">
      <c r="A2674" s="15">
        <v>9.9594799999999992</v>
      </c>
      <c r="B2674" s="15">
        <v>-100.735411</v>
      </c>
    </row>
    <row r="2675" spans="1:2" x14ac:dyDescent="0.25">
      <c r="A2675" s="15">
        <v>9.9632059999999996</v>
      </c>
      <c r="B2675" s="15">
        <v>-100.635031</v>
      </c>
    </row>
    <row r="2676" spans="1:2" x14ac:dyDescent="0.25">
      <c r="A2676" s="15">
        <v>9.9669319999999999</v>
      </c>
      <c r="B2676" s="15">
        <v>-100.539823</v>
      </c>
    </row>
    <row r="2677" spans="1:2" x14ac:dyDescent="0.25">
      <c r="A2677" s="15">
        <v>9.9706580000000002</v>
      </c>
      <c r="B2677" s="15">
        <v>-100.45365099999999</v>
      </c>
    </row>
    <row r="2678" spans="1:2" x14ac:dyDescent="0.25">
      <c r="A2678" s="15">
        <v>9.9743840000000006</v>
      </c>
      <c r="B2678" s="15">
        <v>-100.37479999999999</v>
      </c>
    </row>
    <row r="2679" spans="1:2" x14ac:dyDescent="0.25">
      <c r="A2679" s="15">
        <v>9.9781099999999991</v>
      </c>
      <c r="B2679" s="15">
        <v>-100.302443</v>
      </c>
    </row>
    <row r="2680" spans="1:2" x14ac:dyDescent="0.25">
      <c r="A2680" s="15">
        <v>9.9818359999999995</v>
      </c>
      <c r="B2680" s="15">
        <v>-100.237774</v>
      </c>
    </row>
    <row r="2681" spans="1:2" x14ac:dyDescent="0.25">
      <c r="A2681" s="15">
        <v>9.9855619999999998</v>
      </c>
      <c r="B2681" s="15">
        <v>-100.18198599999999</v>
      </c>
    </row>
    <row r="2682" spans="1:2" x14ac:dyDescent="0.25">
      <c r="A2682" s="15">
        <v>9.9892880000000002</v>
      </c>
      <c r="B2682" s="15">
        <v>-100.132453</v>
      </c>
    </row>
    <row r="2683" spans="1:2" x14ac:dyDescent="0.25">
      <c r="A2683" s="15">
        <v>9.9930140000000005</v>
      </c>
      <c r="B2683" s="15">
        <v>-100.089844</v>
      </c>
    </row>
    <row r="2684" spans="1:2" x14ac:dyDescent="0.25">
      <c r="A2684" s="15">
        <v>9.9967400000000008</v>
      </c>
      <c r="B2684" s="15">
        <v>-100.056026</v>
      </c>
    </row>
    <row r="2685" spans="1:2" x14ac:dyDescent="0.25">
      <c r="A2685" s="15">
        <v>10.000465999999999</v>
      </c>
      <c r="B2685" s="15">
        <v>-100.03212499999999</v>
      </c>
    </row>
    <row r="2686" spans="1:2" x14ac:dyDescent="0.25">
      <c r="A2686" s="15">
        <v>10.004192</v>
      </c>
      <c r="B2686" s="15">
        <v>-100.015591</v>
      </c>
    </row>
    <row r="2687" spans="1:2" x14ac:dyDescent="0.25">
      <c r="A2687" s="15">
        <v>10.007918</v>
      </c>
      <c r="B2687" s="15">
        <v>-100.005341</v>
      </c>
    </row>
    <row r="2688" spans="1:2" x14ac:dyDescent="0.25">
      <c r="A2688" s="15">
        <v>10.011644</v>
      </c>
      <c r="B2688" s="15">
        <v>-100.006331</v>
      </c>
    </row>
    <row r="2689" spans="1:2" x14ac:dyDescent="0.25">
      <c r="A2689" s="15">
        <v>10.015370000000001</v>
      </c>
      <c r="B2689" s="15">
        <v>-100.01676500000001</v>
      </c>
    </row>
    <row r="2690" spans="1:2" x14ac:dyDescent="0.25">
      <c r="A2690" s="15">
        <v>10.019095999999999</v>
      </c>
      <c r="B2690" s="15">
        <v>-100.037396</v>
      </c>
    </row>
    <row r="2691" spans="1:2" x14ac:dyDescent="0.25">
      <c r="A2691" s="15">
        <v>10.022821</v>
      </c>
      <c r="B2691" s="15">
        <v>-100.07284</v>
      </c>
    </row>
    <row r="2692" spans="1:2" x14ac:dyDescent="0.25">
      <c r="A2692" s="15">
        <v>10.026547000000001</v>
      </c>
      <c r="B2692" s="15">
        <v>-100.121183</v>
      </c>
    </row>
    <row r="2693" spans="1:2" x14ac:dyDescent="0.25">
      <c r="A2693" s="15">
        <v>10.030272999999999</v>
      </c>
      <c r="B2693" s="15">
        <v>-100.179441</v>
      </c>
    </row>
    <row r="2694" spans="1:2" x14ac:dyDescent="0.25">
      <c r="A2694" s="15">
        <v>10.033999</v>
      </c>
      <c r="B2694" s="15">
        <v>-100.251294</v>
      </c>
    </row>
    <row r="2695" spans="1:2" x14ac:dyDescent="0.25">
      <c r="A2695" s="15">
        <v>10.037725</v>
      </c>
      <c r="B2695" s="15">
        <v>-100.338328</v>
      </c>
    </row>
    <row r="2696" spans="1:2" x14ac:dyDescent="0.25">
      <c r="A2696" s="15">
        <v>10.041451</v>
      </c>
      <c r="B2696" s="15">
        <v>-100.43621400000001</v>
      </c>
    </row>
    <row r="2697" spans="1:2" x14ac:dyDescent="0.25">
      <c r="A2697" s="15">
        <v>10.045177000000001</v>
      </c>
      <c r="B2697" s="15">
        <v>-100.54547100000001</v>
      </c>
    </row>
    <row r="2698" spans="1:2" x14ac:dyDescent="0.25">
      <c r="A2698" s="15">
        <v>10.048902999999999</v>
      </c>
      <c r="B2698" s="15">
        <v>-100.663814</v>
      </c>
    </row>
    <row r="2699" spans="1:2" x14ac:dyDescent="0.25">
      <c r="A2699" s="15">
        <v>10.052629</v>
      </c>
      <c r="B2699" s="15">
        <v>-100.788946</v>
      </c>
    </row>
    <row r="2700" spans="1:2" x14ac:dyDescent="0.25">
      <c r="A2700" s="15">
        <v>10.056355</v>
      </c>
      <c r="B2700" s="15">
        <v>-100.925332</v>
      </c>
    </row>
    <row r="2701" spans="1:2" x14ac:dyDescent="0.25">
      <c r="A2701" s="15">
        <v>10.060081</v>
      </c>
      <c r="B2701" s="15">
        <v>-101.072593</v>
      </c>
    </row>
    <row r="2702" spans="1:2" x14ac:dyDescent="0.25">
      <c r="A2702" s="15">
        <v>10.063807000000001</v>
      </c>
      <c r="B2702" s="15">
        <v>-101.223775</v>
      </c>
    </row>
    <row r="2703" spans="1:2" x14ac:dyDescent="0.25">
      <c r="A2703" s="15">
        <v>10.067532999999999</v>
      </c>
      <c r="B2703" s="15">
        <v>-101.37538000000001</v>
      </c>
    </row>
    <row r="2704" spans="1:2" x14ac:dyDescent="0.25">
      <c r="A2704" s="15">
        <v>10.071259</v>
      </c>
      <c r="B2704" s="15">
        <v>-101.531536</v>
      </c>
    </row>
    <row r="2705" spans="1:2" x14ac:dyDescent="0.25">
      <c r="A2705" s="15">
        <v>10.074985</v>
      </c>
      <c r="B2705" s="15">
        <v>-101.688385</v>
      </c>
    </row>
    <row r="2706" spans="1:2" x14ac:dyDescent="0.25">
      <c r="A2706" s="15">
        <v>10.078711</v>
      </c>
      <c r="B2706" s="15">
        <v>-101.84405700000001</v>
      </c>
    </row>
    <row r="2707" spans="1:2" x14ac:dyDescent="0.25">
      <c r="A2707" s="15">
        <v>10.082437000000001</v>
      </c>
      <c r="B2707" s="15">
        <v>-101.995105</v>
      </c>
    </row>
    <row r="2708" spans="1:2" x14ac:dyDescent="0.25">
      <c r="A2708" s="15">
        <v>10.086163000000001</v>
      </c>
      <c r="B2708" s="15">
        <v>-102.13946199999999</v>
      </c>
    </row>
    <row r="2709" spans="1:2" x14ac:dyDescent="0.25">
      <c r="A2709" s="15">
        <v>10.089888999999999</v>
      </c>
      <c r="B2709" s="15">
        <v>-102.267336</v>
      </c>
    </row>
    <row r="2710" spans="1:2" x14ac:dyDescent="0.25">
      <c r="A2710" s="15">
        <v>10.093615</v>
      </c>
      <c r="B2710" s="15">
        <v>-102.373749</v>
      </c>
    </row>
    <row r="2711" spans="1:2" x14ac:dyDescent="0.25">
      <c r="A2711" s="15">
        <v>10.097341</v>
      </c>
      <c r="B2711" s="15">
        <v>-102.468625</v>
      </c>
    </row>
    <row r="2712" spans="1:2" x14ac:dyDescent="0.25">
      <c r="A2712" s="15">
        <v>10.101067</v>
      </c>
      <c r="B2712" s="15">
        <v>-102.54740700000001</v>
      </c>
    </row>
    <row r="2713" spans="1:2" x14ac:dyDescent="0.25">
      <c r="A2713" s="15">
        <v>10.104793000000001</v>
      </c>
      <c r="B2713" s="15">
        <v>-102.616405</v>
      </c>
    </row>
    <row r="2714" spans="1:2" x14ac:dyDescent="0.25">
      <c r="A2714" s="15">
        <v>10.108518</v>
      </c>
      <c r="B2714" s="15">
        <v>-102.673974</v>
      </c>
    </row>
    <row r="2715" spans="1:2" x14ac:dyDescent="0.25">
      <c r="A2715" s="15">
        <v>10.112244</v>
      </c>
      <c r="B2715" s="15">
        <v>-102.720513</v>
      </c>
    </row>
    <row r="2716" spans="1:2" x14ac:dyDescent="0.25">
      <c r="A2716" s="15">
        <v>10.115970000000001</v>
      </c>
      <c r="B2716" s="15">
        <v>-102.753604</v>
      </c>
    </row>
    <row r="2717" spans="1:2" x14ac:dyDescent="0.25">
      <c r="A2717" s="15">
        <v>10.119695999999999</v>
      </c>
      <c r="B2717" s="15">
        <v>-102.778378</v>
      </c>
    </row>
    <row r="2718" spans="1:2" x14ac:dyDescent="0.25">
      <c r="A2718" s="15">
        <v>10.123422</v>
      </c>
      <c r="B2718" s="15">
        <v>-102.79918600000001</v>
      </c>
    </row>
    <row r="2719" spans="1:2" x14ac:dyDescent="0.25">
      <c r="A2719" s="15">
        <v>10.127148</v>
      </c>
      <c r="B2719" s="15">
        <v>-102.817171</v>
      </c>
    </row>
    <row r="2720" spans="1:2" x14ac:dyDescent="0.25">
      <c r="A2720" s="15">
        <v>10.130874</v>
      </c>
      <c r="B2720" s="15">
        <v>-102.829643</v>
      </c>
    </row>
    <row r="2721" spans="1:2" x14ac:dyDescent="0.25">
      <c r="A2721" s="15">
        <v>10.134600000000001</v>
      </c>
      <c r="B2721" s="15">
        <v>-102.83962200000001</v>
      </c>
    </row>
    <row r="2722" spans="1:2" x14ac:dyDescent="0.25">
      <c r="A2722" s="15">
        <v>10.138325999999999</v>
      </c>
      <c r="B2722" s="15">
        <v>-102.851541</v>
      </c>
    </row>
    <row r="2723" spans="1:2" x14ac:dyDescent="0.25">
      <c r="A2723" s="15">
        <v>10.142052</v>
      </c>
      <c r="B2723" s="15">
        <v>-102.85969799999999</v>
      </c>
    </row>
    <row r="2724" spans="1:2" x14ac:dyDescent="0.25">
      <c r="A2724" s="15">
        <v>10.145778</v>
      </c>
      <c r="B2724" s="15">
        <v>-102.868881</v>
      </c>
    </row>
    <row r="2725" spans="1:2" x14ac:dyDescent="0.25">
      <c r="A2725" s="15">
        <v>10.149504</v>
      </c>
      <c r="B2725" s="15">
        <v>-102.887671</v>
      </c>
    </row>
    <row r="2726" spans="1:2" x14ac:dyDescent="0.25">
      <c r="A2726" s="15">
        <v>10.153230000000001</v>
      </c>
      <c r="B2726" s="15">
        <v>-102.91004</v>
      </c>
    </row>
    <row r="2727" spans="1:2" x14ac:dyDescent="0.25">
      <c r="A2727" s="15">
        <v>10.156955999999999</v>
      </c>
      <c r="B2727" s="15">
        <v>-102.930142</v>
      </c>
    </row>
    <row r="2728" spans="1:2" x14ac:dyDescent="0.25">
      <c r="A2728" s="15">
        <v>10.160682</v>
      </c>
      <c r="B2728" s="15">
        <v>-102.950046</v>
      </c>
    </row>
    <row r="2729" spans="1:2" x14ac:dyDescent="0.25">
      <c r="A2729" s="15">
        <v>10.164408</v>
      </c>
      <c r="B2729" s="15">
        <v>-102.97099900000001</v>
      </c>
    </row>
    <row r="2730" spans="1:2" x14ac:dyDescent="0.25">
      <c r="A2730" s="15">
        <v>10.168134</v>
      </c>
      <c r="B2730" s="15">
        <v>-102.990475</v>
      </c>
    </row>
    <row r="2731" spans="1:2" x14ac:dyDescent="0.25">
      <c r="A2731" s="15">
        <v>10.171860000000001</v>
      </c>
      <c r="B2731" s="15">
        <v>-103.010204</v>
      </c>
    </row>
    <row r="2732" spans="1:2" x14ac:dyDescent="0.25">
      <c r="A2732" s="15">
        <v>10.175585999999999</v>
      </c>
      <c r="B2732" s="15">
        <v>-103.03300900000001</v>
      </c>
    </row>
    <row r="2733" spans="1:2" x14ac:dyDescent="0.25">
      <c r="A2733" s="15">
        <v>10.179311999999999</v>
      </c>
      <c r="B2733" s="15">
        <v>-103.05343499999999</v>
      </c>
    </row>
    <row r="2734" spans="1:2" x14ac:dyDescent="0.25">
      <c r="A2734" s="15">
        <v>10.183038</v>
      </c>
      <c r="B2734" s="15">
        <v>-103.072996</v>
      </c>
    </row>
    <row r="2735" spans="1:2" x14ac:dyDescent="0.25">
      <c r="A2735" s="15">
        <v>10.186764</v>
      </c>
      <c r="B2735" s="15">
        <v>-103.09354</v>
      </c>
    </row>
    <row r="2736" spans="1:2" x14ac:dyDescent="0.25">
      <c r="A2736" s="15">
        <v>10.190488999999999</v>
      </c>
      <c r="B2736" s="15">
        <v>-103.115529</v>
      </c>
    </row>
    <row r="2737" spans="1:2" x14ac:dyDescent="0.25">
      <c r="A2737" s="15">
        <v>10.194215</v>
      </c>
      <c r="B2737" s="15">
        <v>-103.138554</v>
      </c>
    </row>
    <row r="2738" spans="1:2" x14ac:dyDescent="0.25">
      <c r="A2738" s="15">
        <v>10.197941</v>
      </c>
      <c r="B2738" s="15">
        <v>-103.16047500000001</v>
      </c>
    </row>
    <row r="2739" spans="1:2" x14ac:dyDescent="0.25">
      <c r="A2739" s="15">
        <v>10.201667</v>
      </c>
      <c r="B2739" s="15">
        <v>-103.17787800000001</v>
      </c>
    </row>
    <row r="2740" spans="1:2" x14ac:dyDescent="0.25">
      <c r="A2740" s="15">
        <v>10.205393000000001</v>
      </c>
      <c r="B2740" s="15">
        <v>-103.187119</v>
      </c>
    </row>
    <row r="2741" spans="1:2" x14ac:dyDescent="0.25">
      <c r="A2741" s="15">
        <v>10.209118999999999</v>
      </c>
      <c r="B2741" s="15">
        <v>-103.19336</v>
      </c>
    </row>
    <row r="2742" spans="1:2" x14ac:dyDescent="0.25">
      <c r="A2742" s="15">
        <v>10.212845</v>
      </c>
      <c r="B2742" s="15">
        <v>-103.19288400000001</v>
      </c>
    </row>
    <row r="2743" spans="1:2" x14ac:dyDescent="0.25">
      <c r="A2743" s="15">
        <v>10.216571</v>
      </c>
      <c r="B2743" s="15">
        <v>-103.19958200000001</v>
      </c>
    </row>
    <row r="2744" spans="1:2" x14ac:dyDescent="0.25">
      <c r="A2744" s="15">
        <v>10.220297</v>
      </c>
      <c r="B2744" s="15">
        <v>-103.203824</v>
      </c>
    </row>
    <row r="2745" spans="1:2" x14ac:dyDescent="0.25">
      <c r="A2745" s="15">
        <v>10.224023000000001</v>
      </c>
      <c r="B2745" s="15">
        <v>-103.206773</v>
      </c>
    </row>
    <row r="2746" spans="1:2" x14ac:dyDescent="0.25">
      <c r="A2746" s="15">
        <v>10.227748999999999</v>
      </c>
      <c r="B2746" s="15">
        <v>-103.211268</v>
      </c>
    </row>
    <row r="2747" spans="1:2" x14ac:dyDescent="0.25">
      <c r="A2747" s="15">
        <v>10.231475</v>
      </c>
      <c r="B2747" s="15">
        <v>-103.21559600000001</v>
      </c>
    </row>
    <row r="2748" spans="1:2" x14ac:dyDescent="0.25">
      <c r="A2748" s="15">
        <v>10.235201</v>
      </c>
      <c r="B2748" s="15">
        <v>-103.21847200000001</v>
      </c>
    </row>
    <row r="2749" spans="1:2" x14ac:dyDescent="0.25">
      <c r="A2749" s="15">
        <v>10.238927</v>
      </c>
      <c r="B2749" s="15">
        <v>-103.220264</v>
      </c>
    </row>
    <row r="2750" spans="1:2" x14ac:dyDescent="0.25">
      <c r="A2750" s="15">
        <v>10.242653000000001</v>
      </c>
      <c r="B2750" s="15">
        <v>-103.221351</v>
      </c>
    </row>
    <row r="2751" spans="1:2" x14ac:dyDescent="0.25">
      <c r="A2751" s="15">
        <v>10.246378999999999</v>
      </c>
      <c r="B2751" s="15">
        <v>-103.22418999999999</v>
      </c>
    </row>
    <row r="2752" spans="1:2" x14ac:dyDescent="0.25">
      <c r="A2752" s="15">
        <v>10.250105</v>
      </c>
      <c r="B2752" s="15">
        <v>-103.226761</v>
      </c>
    </row>
    <row r="2753" spans="1:2" x14ac:dyDescent="0.25">
      <c r="A2753" s="15">
        <v>10.253831</v>
      </c>
      <c r="B2753" s="15">
        <v>-103.222554</v>
      </c>
    </row>
    <row r="2754" spans="1:2" x14ac:dyDescent="0.25">
      <c r="A2754" s="15">
        <v>10.257557</v>
      </c>
      <c r="B2754" s="15">
        <v>-103.214975</v>
      </c>
    </row>
    <row r="2755" spans="1:2" x14ac:dyDescent="0.25">
      <c r="A2755" s="15">
        <v>10.261283000000001</v>
      </c>
      <c r="B2755" s="15">
        <v>-103.210285</v>
      </c>
    </row>
    <row r="2756" spans="1:2" x14ac:dyDescent="0.25">
      <c r="A2756" s="15">
        <v>10.265008999999999</v>
      </c>
      <c r="B2756" s="15">
        <v>-103.20848599999999</v>
      </c>
    </row>
    <row r="2757" spans="1:2" x14ac:dyDescent="0.25">
      <c r="A2757" s="15">
        <v>10.268735</v>
      </c>
      <c r="B2757" s="15">
        <v>-103.204352</v>
      </c>
    </row>
    <row r="2758" spans="1:2" x14ac:dyDescent="0.25">
      <c r="A2758" s="15">
        <v>10.272461</v>
      </c>
      <c r="B2758" s="15">
        <v>-103.196713</v>
      </c>
    </row>
    <row r="2759" spans="1:2" x14ac:dyDescent="0.25">
      <c r="A2759" s="15">
        <v>10.276185999999999</v>
      </c>
      <c r="B2759" s="15">
        <v>-103.191317</v>
      </c>
    </row>
    <row r="2760" spans="1:2" x14ac:dyDescent="0.25">
      <c r="A2760" s="15">
        <v>10.279911999999999</v>
      </c>
      <c r="B2760" s="15">
        <v>-103.189273</v>
      </c>
    </row>
    <row r="2761" spans="1:2" x14ac:dyDescent="0.25">
      <c r="A2761" s="15">
        <v>10.283638</v>
      </c>
      <c r="B2761" s="15">
        <v>-103.18835900000001</v>
      </c>
    </row>
    <row r="2762" spans="1:2" x14ac:dyDescent="0.25">
      <c r="A2762" s="15">
        <v>10.287364</v>
      </c>
      <c r="B2762" s="15">
        <v>-103.187375</v>
      </c>
    </row>
    <row r="2763" spans="1:2" x14ac:dyDescent="0.25">
      <c r="A2763" s="15">
        <v>10.291090000000001</v>
      </c>
      <c r="B2763" s="15">
        <v>-103.18734600000001</v>
      </c>
    </row>
    <row r="2764" spans="1:2" x14ac:dyDescent="0.25">
      <c r="A2764" s="15">
        <v>10.294816000000001</v>
      </c>
      <c r="B2764" s="15">
        <v>-103.185778</v>
      </c>
    </row>
    <row r="2765" spans="1:2" x14ac:dyDescent="0.25">
      <c r="A2765" s="15">
        <v>10.298541999999999</v>
      </c>
      <c r="B2765" s="15">
        <v>-103.178376</v>
      </c>
    </row>
    <row r="2766" spans="1:2" x14ac:dyDescent="0.25">
      <c r="A2766" s="15">
        <v>10.302268</v>
      </c>
      <c r="B2766" s="15">
        <v>-103.173698</v>
      </c>
    </row>
    <row r="2767" spans="1:2" x14ac:dyDescent="0.25">
      <c r="A2767" s="15">
        <v>10.305994</v>
      </c>
      <c r="B2767" s="15">
        <v>-103.169517</v>
      </c>
    </row>
    <row r="2768" spans="1:2" x14ac:dyDescent="0.25">
      <c r="A2768" s="15">
        <v>10.30972</v>
      </c>
      <c r="B2768" s="15">
        <v>-103.164095</v>
      </c>
    </row>
    <row r="2769" spans="1:2" x14ac:dyDescent="0.25">
      <c r="A2769" s="15">
        <v>10.313446000000001</v>
      </c>
      <c r="B2769" s="15">
        <v>-103.158835</v>
      </c>
    </row>
    <row r="2770" spans="1:2" x14ac:dyDescent="0.25">
      <c r="A2770" s="15">
        <v>10.317171999999999</v>
      </c>
      <c r="B2770" s="15">
        <v>-103.153374</v>
      </c>
    </row>
    <row r="2771" spans="1:2" x14ac:dyDescent="0.25">
      <c r="A2771" s="15">
        <v>10.320898</v>
      </c>
      <c r="B2771" s="15">
        <v>-103.14746700000001</v>
      </c>
    </row>
    <row r="2772" spans="1:2" x14ac:dyDescent="0.25">
      <c r="A2772" s="15">
        <v>10.324624</v>
      </c>
      <c r="B2772" s="15">
        <v>-103.141789</v>
      </c>
    </row>
    <row r="2773" spans="1:2" x14ac:dyDescent="0.25">
      <c r="A2773" s="15">
        <v>10.32835</v>
      </c>
      <c r="B2773" s="15">
        <v>-103.135336</v>
      </c>
    </row>
    <row r="2774" spans="1:2" x14ac:dyDescent="0.25">
      <c r="A2774" s="15">
        <v>10.332076000000001</v>
      </c>
      <c r="B2774" s="15">
        <v>-103.12796</v>
      </c>
    </row>
    <row r="2775" spans="1:2" x14ac:dyDescent="0.25">
      <c r="A2775" s="15">
        <v>10.335801999999999</v>
      </c>
      <c r="B2775" s="15">
        <v>-103.119693</v>
      </c>
    </row>
    <row r="2776" spans="1:2" x14ac:dyDescent="0.25">
      <c r="A2776" s="15">
        <v>10.339528</v>
      </c>
      <c r="B2776" s="15">
        <v>-103.11278799999999</v>
      </c>
    </row>
    <row r="2777" spans="1:2" x14ac:dyDescent="0.25">
      <c r="A2777" s="15">
        <v>10.343254</v>
      </c>
      <c r="B2777" s="15">
        <v>-103.109105</v>
      </c>
    </row>
    <row r="2778" spans="1:2" x14ac:dyDescent="0.25">
      <c r="A2778" s="15">
        <v>10.34698</v>
      </c>
      <c r="B2778" s="15">
        <v>-103.112657</v>
      </c>
    </row>
    <row r="2779" spans="1:2" x14ac:dyDescent="0.25">
      <c r="A2779" s="15">
        <v>10.350706000000001</v>
      </c>
      <c r="B2779" s="15">
        <v>-103.118523</v>
      </c>
    </row>
    <row r="2780" spans="1:2" x14ac:dyDescent="0.25">
      <c r="A2780" s="15">
        <v>10.354431999999999</v>
      </c>
      <c r="B2780" s="15">
        <v>-103.128315</v>
      </c>
    </row>
    <row r="2781" spans="1:2" x14ac:dyDescent="0.25">
      <c r="A2781" s="15">
        <v>10.358158</v>
      </c>
      <c r="B2781" s="15">
        <v>-103.143625</v>
      </c>
    </row>
    <row r="2782" spans="1:2" x14ac:dyDescent="0.25">
      <c r="A2782" s="15">
        <v>10.361883000000001</v>
      </c>
      <c r="B2782" s="15">
        <v>-103.163411</v>
      </c>
    </row>
    <row r="2783" spans="1:2" x14ac:dyDescent="0.25">
      <c r="A2783" s="15">
        <v>10.365608999999999</v>
      </c>
      <c r="B2783" s="15">
        <v>-103.180144</v>
      </c>
    </row>
    <row r="2784" spans="1:2" x14ac:dyDescent="0.25">
      <c r="A2784" s="15">
        <v>10.369335</v>
      </c>
      <c r="B2784" s="15">
        <v>-103.195429</v>
      </c>
    </row>
    <row r="2785" spans="1:2" x14ac:dyDescent="0.25">
      <c r="A2785" s="15">
        <v>10.373061</v>
      </c>
      <c r="B2785" s="15">
        <v>-103.215086</v>
      </c>
    </row>
    <row r="2786" spans="1:2" x14ac:dyDescent="0.25">
      <c r="A2786" s="15">
        <v>10.376787</v>
      </c>
      <c r="B2786" s="15">
        <v>-103.23731100000001</v>
      </c>
    </row>
    <row r="2787" spans="1:2" x14ac:dyDescent="0.25">
      <c r="A2787" s="15">
        <v>10.380513000000001</v>
      </c>
      <c r="B2787" s="15">
        <v>-103.263597</v>
      </c>
    </row>
    <row r="2788" spans="1:2" x14ac:dyDescent="0.25">
      <c r="A2788" s="15">
        <v>10.384239000000001</v>
      </c>
      <c r="B2788" s="15">
        <v>-103.29053500000001</v>
      </c>
    </row>
    <row r="2789" spans="1:2" x14ac:dyDescent="0.25">
      <c r="A2789" s="15">
        <v>10.387964999999999</v>
      </c>
      <c r="B2789" s="15">
        <v>-103.315956</v>
      </c>
    </row>
    <row r="2790" spans="1:2" x14ac:dyDescent="0.25">
      <c r="A2790" s="15">
        <v>10.391691</v>
      </c>
      <c r="B2790" s="15">
        <v>-103.343259</v>
      </c>
    </row>
    <row r="2791" spans="1:2" x14ac:dyDescent="0.25">
      <c r="A2791" s="15">
        <v>10.395417</v>
      </c>
      <c r="B2791" s="15">
        <v>-103.372927</v>
      </c>
    </row>
    <row r="2792" spans="1:2" x14ac:dyDescent="0.25">
      <c r="A2792" s="15">
        <v>10.399143</v>
      </c>
      <c r="B2792" s="15">
        <v>-103.397453</v>
      </c>
    </row>
    <row r="2793" spans="1:2" x14ac:dyDescent="0.25">
      <c r="A2793" s="15">
        <v>10.402869000000001</v>
      </c>
      <c r="B2793" s="15">
        <v>-103.42024000000001</v>
      </c>
    </row>
    <row r="2794" spans="1:2" x14ac:dyDescent="0.25">
      <c r="A2794" s="15">
        <v>10.406594999999999</v>
      </c>
      <c r="B2794" s="15">
        <v>-103.443393</v>
      </c>
    </row>
    <row r="2795" spans="1:2" x14ac:dyDescent="0.25">
      <c r="A2795" s="15">
        <v>10.410321</v>
      </c>
      <c r="B2795" s="15">
        <v>-103.461771</v>
      </c>
    </row>
    <row r="2796" spans="1:2" x14ac:dyDescent="0.25">
      <c r="A2796" s="15">
        <v>10.414047</v>
      </c>
      <c r="B2796" s="15">
        <v>-103.47200100000001</v>
      </c>
    </row>
    <row r="2797" spans="1:2" x14ac:dyDescent="0.25">
      <c r="A2797" s="15">
        <v>10.417773</v>
      </c>
      <c r="B2797" s="15">
        <v>-103.476355</v>
      </c>
    </row>
    <row r="2798" spans="1:2" x14ac:dyDescent="0.25">
      <c r="A2798" s="15">
        <v>10.421499000000001</v>
      </c>
      <c r="B2798" s="15">
        <v>-103.482647</v>
      </c>
    </row>
    <row r="2799" spans="1:2" x14ac:dyDescent="0.25">
      <c r="A2799" s="15">
        <v>10.425224999999999</v>
      </c>
      <c r="B2799" s="15">
        <v>-103.487574</v>
      </c>
    </row>
    <row r="2800" spans="1:2" x14ac:dyDescent="0.25">
      <c r="A2800" s="15">
        <v>10.428951</v>
      </c>
      <c r="B2800" s="15">
        <v>-103.48383699999999</v>
      </c>
    </row>
    <row r="2801" spans="1:2" x14ac:dyDescent="0.25">
      <c r="A2801" s="15">
        <v>10.432677</v>
      </c>
      <c r="B2801" s="15">
        <v>-103.47569900000001</v>
      </c>
    </row>
    <row r="2802" spans="1:2" x14ac:dyDescent="0.25">
      <c r="A2802" s="15">
        <v>10.436403</v>
      </c>
      <c r="B2802" s="15">
        <v>-103.46236399999999</v>
      </c>
    </row>
    <row r="2803" spans="1:2" x14ac:dyDescent="0.25">
      <c r="A2803" s="15">
        <v>10.440129000000001</v>
      </c>
      <c r="B2803" s="15">
        <v>-103.44647999999999</v>
      </c>
    </row>
    <row r="2804" spans="1:2" x14ac:dyDescent="0.25">
      <c r="A2804" s="15">
        <v>10.443854999999999</v>
      </c>
      <c r="B2804" s="15">
        <v>-103.429157</v>
      </c>
    </row>
    <row r="2805" spans="1:2" x14ac:dyDescent="0.25">
      <c r="A2805" s="15">
        <v>10.44758</v>
      </c>
      <c r="B2805" s="15">
        <v>-103.40687200000001</v>
      </c>
    </row>
    <row r="2806" spans="1:2" x14ac:dyDescent="0.25">
      <c r="A2806" s="15">
        <v>10.451306000000001</v>
      </c>
      <c r="B2806" s="15">
        <v>-103.38087899999999</v>
      </c>
    </row>
    <row r="2807" spans="1:2" x14ac:dyDescent="0.25">
      <c r="A2807" s="15">
        <v>10.455031999999999</v>
      </c>
      <c r="B2807" s="15">
        <v>-103.351647</v>
      </c>
    </row>
    <row r="2808" spans="1:2" x14ac:dyDescent="0.25">
      <c r="A2808" s="15">
        <v>10.458758</v>
      </c>
      <c r="B2808" s="15">
        <v>-103.322253</v>
      </c>
    </row>
    <row r="2809" spans="1:2" x14ac:dyDescent="0.25">
      <c r="A2809" s="15">
        <v>10.462484</v>
      </c>
      <c r="B2809" s="15">
        <v>-103.294518</v>
      </c>
    </row>
    <row r="2810" spans="1:2" x14ac:dyDescent="0.25">
      <c r="A2810" s="15">
        <v>10.46621</v>
      </c>
      <c r="B2810" s="15">
        <v>-103.26770999999999</v>
      </c>
    </row>
    <row r="2811" spans="1:2" x14ac:dyDescent="0.25">
      <c r="A2811" s="15">
        <v>10.469936000000001</v>
      </c>
      <c r="B2811" s="15">
        <v>-103.239507</v>
      </c>
    </row>
    <row r="2812" spans="1:2" x14ac:dyDescent="0.25">
      <c r="A2812" s="15">
        <v>10.473661999999999</v>
      </c>
      <c r="B2812" s="15">
        <v>-103.21213299999999</v>
      </c>
    </row>
    <row r="2813" spans="1:2" x14ac:dyDescent="0.25">
      <c r="A2813" s="15">
        <v>10.477387999999999</v>
      </c>
      <c r="B2813" s="15">
        <v>-103.186562</v>
      </c>
    </row>
    <row r="2814" spans="1:2" x14ac:dyDescent="0.25">
      <c r="A2814" s="15">
        <v>10.481114</v>
      </c>
      <c r="B2814" s="15">
        <v>-103.162064</v>
      </c>
    </row>
    <row r="2815" spans="1:2" x14ac:dyDescent="0.25">
      <c r="A2815" s="15">
        <v>10.48484</v>
      </c>
      <c r="B2815" s="15">
        <v>-103.137911</v>
      </c>
    </row>
    <row r="2816" spans="1:2" x14ac:dyDescent="0.25">
      <c r="A2816" s="15">
        <v>10.488566</v>
      </c>
      <c r="B2816" s="15">
        <v>-103.115437</v>
      </c>
    </row>
    <row r="2817" spans="1:2" x14ac:dyDescent="0.25">
      <c r="A2817" s="15">
        <v>10.492292000000001</v>
      </c>
      <c r="B2817" s="15">
        <v>-103.097517</v>
      </c>
    </row>
    <row r="2818" spans="1:2" x14ac:dyDescent="0.25">
      <c r="A2818" s="15">
        <v>10.496017999999999</v>
      </c>
      <c r="B2818" s="15">
        <v>-103.08052000000001</v>
      </c>
    </row>
    <row r="2819" spans="1:2" x14ac:dyDescent="0.25">
      <c r="A2819" s="15">
        <v>10.499744</v>
      </c>
      <c r="B2819" s="15">
        <v>-103.065316</v>
      </c>
    </row>
    <row r="2820" spans="1:2" x14ac:dyDescent="0.25">
      <c r="A2820" s="15">
        <v>10.50347</v>
      </c>
      <c r="B2820" s="15">
        <v>-103.05570400000001</v>
      </c>
    </row>
    <row r="2821" spans="1:2" x14ac:dyDescent="0.25">
      <c r="A2821" s="15">
        <v>10.507196</v>
      </c>
      <c r="B2821" s="15">
        <v>-103.04914599999999</v>
      </c>
    </row>
    <row r="2822" spans="1:2" x14ac:dyDescent="0.25">
      <c r="A2822" s="15">
        <v>10.510922000000001</v>
      </c>
      <c r="B2822" s="15">
        <v>-103.044962</v>
      </c>
    </row>
    <row r="2823" spans="1:2" x14ac:dyDescent="0.25">
      <c r="A2823" s="15">
        <v>10.514647999999999</v>
      </c>
      <c r="B2823" s="15">
        <v>-103.04509</v>
      </c>
    </row>
    <row r="2824" spans="1:2" x14ac:dyDescent="0.25">
      <c r="A2824" s="15">
        <v>10.518374</v>
      </c>
      <c r="B2824" s="15">
        <v>-103.05420100000001</v>
      </c>
    </row>
    <row r="2825" spans="1:2" x14ac:dyDescent="0.25">
      <c r="A2825" s="15">
        <v>10.5221</v>
      </c>
      <c r="B2825" s="15">
        <v>-103.06737099999999</v>
      </c>
    </row>
    <row r="2826" spans="1:2" x14ac:dyDescent="0.25">
      <c r="A2826" s="15">
        <v>10.525826</v>
      </c>
      <c r="B2826" s="15">
        <v>-103.076662</v>
      </c>
    </row>
    <row r="2827" spans="1:2" x14ac:dyDescent="0.25">
      <c r="A2827" s="15">
        <v>10.529551</v>
      </c>
      <c r="B2827" s="15">
        <v>-103.086866</v>
      </c>
    </row>
    <row r="2828" spans="1:2" x14ac:dyDescent="0.25">
      <c r="A2828" s="15">
        <v>10.533277</v>
      </c>
      <c r="B2828" s="15">
        <v>-103.09395499999999</v>
      </c>
    </row>
    <row r="2829" spans="1:2" x14ac:dyDescent="0.25">
      <c r="A2829" s="15">
        <v>10.537003</v>
      </c>
      <c r="B2829" s="15">
        <v>-103.10571899999999</v>
      </c>
    </row>
    <row r="2830" spans="1:2" x14ac:dyDescent="0.25">
      <c r="A2830" s="15">
        <v>10.540729000000001</v>
      </c>
      <c r="B2830" s="15">
        <v>-103.121988</v>
      </c>
    </row>
    <row r="2831" spans="1:2" x14ac:dyDescent="0.25">
      <c r="A2831" s="15">
        <v>10.544454999999999</v>
      </c>
      <c r="B2831" s="15">
        <v>-103.139191</v>
      </c>
    </row>
    <row r="2832" spans="1:2" x14ac:dyDescent="0.25">
      <c r="A2832" s="15">
        <v>10.548181</v>
      </c>
      <c r="B2832" s="15">
        <v>-103.15298900000001</v>
      </c>
    </row>
    <row r="2833" spans="1:2" x14ac:dyDescent="0.25">
      <c r="A2833" s="15">
        <v>10.551907</v>
      </c>
      <c r="B2833" s="15">
        <v>-103.166572</v>
      </c>
    </row>
    <row r="2834" spans="1:2" x14ac:dyDescent="0.25">
      <c r="A2834" s="15">
        <v>10.555633</v>
      </c>
      <c r="B2834" s="15">
        <v>-103.180336</v>
      </c>
    </row>
    <row r="2835" spans="1:2" x14ac:dyDescent="0.25">
      <c r="A2835" s="15">
        <v>10.559359000000001</v>
      </c>
      <c r="B2835" s="15">
        <v>-103.193344</v>
      </c>
    </row>
    <row r="2836" spans="1:2" x14ac:dyDescent="0.25">
      <c r="A2836" s="15">
        <v>10.563084999999999</v>
      </c>
      <c r="B2836" s="15">
        <v>-103.205339</v>
      </c>
    </row>
    <row r="2837" spans="1:2" x14ac:dyDescent="0.25">
      <c r="A2837" s="15">
        <v>10.566811</v>
      </c>
      <c r="B2837" s="15">
        <v>-103.21532500000001</v>
      </c>
    </row>
    <row r="2838" spans="1:2" x14ac:dyDescent="0.25">
      <c r="A2838" s="15">
        <v>10.570537</v>
      </c>
      <c r="B2838" s="15">
        <v>-103.221159</v>
      </c>
    </row>
    <row r="2839" spans="1:2" x14ac:dyDescent="0.25">
      <c r="A2839" s="15">
        <v>10.574263</v>
      </c>
      <c r="B2839" s="15">
        <v>-103.219982</v>
      </c>
    </row>
    <row r="2840" spans="1:2" x14ac:dyDescent="0.25">
      <c r="A2840" s="15">
        <v>10.577989000000001</v>
      </c>
      <c r="B2840" s="15">
        <v>-103.213097</v>
      </c>
    </row>
    <row r="2841" spans="1:2" x14ac:dyDescent="0.25">
      <c r="A2841" s="15">
        <v>10.581715000000001</v>
      </c>
      <c r="B2841" s="15">
        <v>-103.20781100000001</v>
      </c>
    </row>
    <row r="2842" spans="1:2" x14ac:dyDescent="0.25">
      <c r="A2842" s="15">
        <v>10.585440999999999</v>
      </c>
      <c r="B2842" s="15">
        <v>-103.201678</v>
      </c>
    </row>
    <row r="2843" spans="1:2" x14ac:dyDescent="0.25">
      <c r="A2843" s="15">
        <v>10.589167</v>
      </c>
      <c r="B2843" s="15">
        <v>-103.200208</v>
      </c>
    </row>
    <row r="2844" spans="1:2" x14ac:dyDescent="0.25">
      <c r="A2844" s="15">
        <v>10.592893</v>
      </c>
      <c r="B2844" s="15">
        <v>-103.197013</v>
      </c>
    </row>
    <row r="2845" spans="1:2" x14ac:dyDescent="0.25">
      <c r="A2845" s="15">
        <v>10.596619</v>
      </c>
      <c r="B2845" s="15">
        <v>-103.19327199999999</v>
      </c>
    </row>
    <row r="2846" spans="1:2" x14ac:dyDescent="0.25">
      <c r="A2846" s="15">
        <v>10.600345000000001</v>
      </c>
      <c r="B2846" s="15">
        <v>-103.191042</v>
      </c>
    </row>
    <row r="2847" spans="1:2" x14ac:dyDescent="0.25">
      <c r="A2847" s="15">
        <v>10.604070999999999</v>
      </c>
      <c r="B2847" s="15">
        <v>-103.190608</v>
      </c>
    </row>
    <row r="2848" spans="1:2" x14ac:dyDescent="0.25">
      <c r="A2848" s="15">
        <v>10.607797</v>
      </c>
      <c r="B2848" s="15">
        <v>-103.193939</v>
      </c>
    </row>
    <row r="2849" spans="1:2" x14ac:dyDescent="0.25">
      <c r="A2849" s="15">
        <v>10.611523</v>
      </c>
      <c r="B2849" s="15">
        <v>-103.194979</v>
      </c>
    </row>
    <row r="2850" spans="1:2" x14ac:dyDescent="0.25">
      <c r="A2850" s="15">
        <v>10.615247999999999</v>
      </c>
      <c r="B2850" s="15">
        <v>-103.19255699999999</v>
      </c>
    </row>
    <row r="2851" spans="1:2" x14ac:dyDescent="0.25">
      <c r="A2851" s="15">
        <v>10.618974</v>
      </c>
      <c r="B2851" s="15">
        <v>-103.19147100000001</v>
      </c>
    </row>
    <row r="2852" spans="1:2" x14ac:dyDescent="0.25">
      <c r="A2852" s="15">
        <v>10.6227</v>
      </c>
      <c r="B2852" s="15">
        <v>-103.19283299999999</v>
      </c>
    </row>
    <row r="2853" spans="1:2" x14ac:dyDescent="0.25">
      <c r="A2853" s="15">
        <v>10.626426</v>
      </c>
      <c r="B2853" s="15">
        <v>-103.192672</v>
      </c>
    </row>
    <row r="2854" spans="1:2" x14ac:dyDescent="0.25">
      <c r="A2854" s="15">
        <v>10.630152000000001</v>
      </c>
      <c r="B2854" s="15">
        <v>-103.19278199999999</v>
      </c>
    </row>
    <row r="2855" spans="1:2" x14ac:dyDescent="0.25">
      <c r="A2855" s="15">
        <v>10.633877999999999</v>
      </c>
      <c r="B2855" s="15">
        <v>-103.197507</v>
      </c>
    </row>
    <row r="2856" spans="1:2" x14ac:dyDescent="0.25">
      <c r="A2856" s="15">
        <v>10.637604</v>
      </c>
      <c r="B2856" s="15">
        <v>-103.204235</v>
      </c>
    </row>
    <row r="2857" spans="1:2" x14ac:dyDescent="0.25">
      <c r="A2857" s="15">
        <v>10.64133</v>
      </c>
      <c r="B2857" s="15">
        <v>-103.208539</v>
      </c>
    </row>
    <row r="2858" spans="1:2" x14ac:dyDescent="0.25">
      <c r="A2858" s="15">
        <v>10.645056</v>
      </c>
      <c r="B2858" s="15">
        <v>-103.208282</v>
      </c>
    </row>
    <row r="2859" spans="1:2" x14ac:dyDescent="0.25">
      <c r="A2859" s="15">
        <v>10.648782000000001</v>
      </c>
      <c r="B2859" s="15">
        <v>-103.20841799999999</v>
      </c>
    </row>
    <row r="2860" spans="1:2" x14ac:dyDescent="0.25">
      <c r="A2860" s="15">
        <v>10.652507999999999</v>
      </c>
      <c r="B2860" s="15">
        <v>-103.21218</v>
      </c>
    </row>
    <row r="2861" spans="1:2" x14ac:dyDescent="0.25">
      <c r="A2861" s="15">
        <v>10.656234</v>
      </c>
      <c r="B2861" s="15">
        <v>-103.214405</v>
      </c>
    </row>
    <row r="2862" spans="1:2" x14ac:dyDescent="0.25">
      <c r="A2862" s="15">
        <v>10.65996</v>
      </c>
      <c r="B2862" s="15">
        <v>-103.218416</v>
      </c>
    </row>
    <row r="2863" spans="1:2" x14ac:dyDescent="0.25">
      <c r="A2863" s="15">
        <v>10.663686</v>
      </c>
      <c r="B2863" s="15">
        <v>-103.22127500000001</v>
      </c>
    </row>
    <row r="2864" spans="1:2" x14ac:dyDescent="0.25">
      <c r="A2864" s="15">
        <v>10.667412000000001</v>
      </c>
      <c r="B2864" s="15">
        <v>-103.221542</v>
      </c>
    </row>
    <row r="2865" spans="1:2" x14ac:dyDescent="0.25">
      <c r="A2865" s="15">
        <v>10.671137999999999</v>
      </c>
      <c r="B2865" s="15">
        <v>-103.220438</v>
      </c>
    </row>
    <row r="2866" spans="1:2" x14ac:dyDescent="0.25">
      <c r="A2866" s="15">
        <v>10.674863999999999</v>
      </c>
      <c r="B2866" s="15">
        <v>-103.21886000000001</v>
      </c>
    </row>
    <row r="2867" spans="1:2" x14ac:dyDescent="0.25">
      <c r="A2867" s="15">
        <v>10.67859</v>
      </c>
      <c r="B2867" s="15">
        <v>-103.21739100000001</v>
      </c>
    </row>
    <row r="2868" spans="1:2" x14ac:dyDescent="0.25">
      <c r="A2868" s="15">
        <v>10.682316</v>
      </c>
      <c r="B2868" s="15">
        <v>-103.213646</v>
      </c>
    </row>
    <row r="2869" spans="1:2" x14ac:dyDescent="0.25">
      <c r="A2869" s="15">
        <v>10.686042</v>
      </c>
      <c r="B2869" s="15">
        <v>-103.21032700000001</v>
      </c>
    </row>
    <row r="2870" spans="1:2" x14ac:dyDescent="0.25">
      <c r="A2870" s="15">
        <v>10.689768000000001</v>
      </c>
      <c r="B2870" s="15">
        <v>-103.204069</v>
      </c>
    </row>
    <row r="2871" spans="1:2" x14ac:dyDescent="0.25">
      <c r="A2871" s="15">
        <v>10.693493999999999</v>
      </c>
      <c r="B2871" s="15">
        <v>-103.195556</v>
      </c>
    </row>
    <row r="2872" spans="1:2" x14ac:dyDescent="0.25">
      <c r="A2872" s="15">
        <v>10.69722</v>
      </c>
      <c r="B2872" s="15">
        <v>-103.186025</v>
      </c>
    </row>
    <row r="2873" spans="1:2" x14ac:dyDescent="0.25">
      <c r="A2873" s="15">
        <v>10.700945000000001</v>
      </c>
      <c r="B2873" s="15">
        <v>-103.17632</v>
      </c>
    </row>
    <row r="2874" spans="1:2" x14ac:dyDescent="0.25">
      <c r="A2874" s="15">
        <v>10.704670999999999</v>
      </c>
      <c r="B2874" s="15">
        <v>-103.16907399999999</v>
      </c>
    </row>
    <row r="2875" spans="1:2" x14ac:dyDescent="0.25">
      <c r="A2875" s="15">
        <v>10.708397</v>
      </c>
      <c r="B2875" s="15">
        <v>-103.16069400000001</v>
      </c>
    </row>
    <row r="2876" spans="1:2" x14ac:dyDescent="0.25">
      <c r="A2876" s="15">
        <v>10.712123</v>
      </c>
      <c r="B2876" s="15">
        <v>-103.157327</v>
      </c>
    </row>
    <row r="2877" spans="1:2" x14ac:dyDescent="0.25">
      <c r="A2877" s="15">
        <v>10.715849</v>
      </c>
      <c r="B2877" s="15">
        <v>-103.162601</v>
      </c>
    </row>
    <row r="2878" spans="1:2" x14ac:dyDescent="0.25">
      <c r="A2878" s="15">
        <v>10.719575000000001</v>
      </c>
      <c r="B2878" s="15">
        <v>-103.170427</v>
      </c>
    </row>
    <row r="2879" spans="1:2" x14ac:dyDescent="0.25">
      <c r="A2879" s="15">
        <v>10.723300999999999</v>
      </c>
      <c r="B2879" s="15">
        <v>-103.183183</v>
      </c>
    </row>
    <row r="2880" spans="1:2" x14ac:dyDescent="0.25">
      <c r="A2880" s="15">
        <v>10.727027</v>
      </c>
      <c r="B2880" s="15">
        <v>-103.204414</v>
      </c>
    </row>
    <row r="2881" spans="1:2" x14ac:dyDescent="0.25">
      <c r="A2881" s="15">
        <v>10.730753</v>
      </c>
      <c r="B2881" s="15">
        <v>-103.228346</v>
      </c>
    </row>
    <row r="2882" spans="1:2" x14ac:dyDescent="0.25">
      <c r="A2882" s="15">
        <v>10.734479</v>
      </c>
      <c r="B2882" s="15">
        <v>-103.256029</v>
      </c>
    </row>
    <row r="2883" spans="1:2" x14ac:dyDescent="0.25">
      <c r="A2883" s="15">
        <v>10.738205000000001</v>
      </c>
      <c r="B2883" s="15">
        <v>-103.28703899999999</v>
      </c>
    </row>
    <row r="2884" spans="1:2" x14ac:dyDescent="0.25">
      <c r="A2884" s="15">
        <v>10.741930999999999</v>
      </c>
      <c r="B2884" s="15">
        <v>-103.316965</v>
      </c>
    </row>
    <row r="2885" spans="1:2" x14ac:dyDescent="0.25">
      <c r="A2885" s="15">
        <v>10.745657</v>
      </c>
      <c r="B2885" s="15">
        <v>-103.35235900000001</v>
      </c>
    </row>
    <row r="2886" spans="1:2" x14ac:dyDescent="0.25">
      <c r="A2886" s="15">
        <v>10.749383</v>
      </c>
      <c r="B2886" s="15">
        <v>-103.396165</v>
      </c>
    </row>
    <row r="2887" spans="1:2" x14ac:dyDescent="0.25">
      <c r="A2887" s="15">
        <v>10.753109</v>
      </c>
      <c r="B2887" s="15">
        <v>-103.432445</v>
      </c>
    </row>
    <row r="2888" spans="1:2" x14ac:dyDescent="0.25">
      <c r="A2888" s="15">
        <v>10.756835000000001</v>
      </c>
      <c r="B2888" s="15">
        <v>-103.470681</v>
      </c>
    </row>
    <row r="2889" spans="1:2" x14ac:dyDescent="0.25">
      <c r="A2889" s="15">
        <v>10.760560999999999</v>
      </c>
      <c r="B2889" s="15">
        <v>-103.505903</v>
      </c>
    </row>
    <row r="2890" spans="1:2" x14ac:dyDescent="0.25">
      <c r="A2890" s="15">
        <v>10.764286999999999</v>
      </c>
      <c r="B2890" s="15">
        <v>-103.536821</v>
      </c>
    </row>
    <row r="2891" spans="1:2" x14ac:dyDescent="0.25">
      <c r="A2891" s="15">
        <v>10.768013</v>
      </c>
      <c r="B2891" s="15">
        <v>-103.56699999999999</v>
      </c>
    </row>
    <row r="2892" spans="1:2" x14ac:dyDescent="0.25">
      <c r="A2892" s="15">
        <v>10.771739</v>
      </c>
      <c r="B2892" s="15">
        <v>-103.593898</v>
      </c>
    </row>
    <row r="2893" spans="1:2" x14ac:dyDescent="0.25">
      <c r="A2893" s="15">
        <v>10.775465000000001</v>
      </c>
      <c r="B2893" s="15">
        <v>-103.61314</v>
      </c>
    </row>
    <row r="2894" spans="1:2" x14ac:dyDescent="0.25">
      <c r="A2894" s="15">
        <v>10.779191000000001</v>
      </c>
      <c r="B2894" s="15">
        <v>-103.628473</v>
      </c>
    </row>
    <row r="2895" spans="1:2" x14ac:dyDescent="0.25">
      <c r="A2895" s="15">
        <v>10.782916</v>
      </c>
      <c r="B2895" s="15">
        <v>-103.64003700000001</v>
      </c>
    </row>
    <row r="2896" spans="1:2" x14ac:dyDescent="0.25">
      <c r="A2896" s="15">
        <v>10.786642000000001</v>
      </c>
      <c r="B2896" s="15">
        <v>-103.641723</v>
      </c>
    </row>
    <row r="2897" spans="1:2" x14ac:dyDescent="0.25">
      <c r="A2897" s="15">
        <v>10.790368000000001</v>
      </c>
      <c r="B2897" s="15">
        <v>-103.639144</v>
      </c>
    </row>
    <row r="2898" spans="1:2" x14ac:dyDescent="0.25">
      <c r="A2898" s="15">
        <v>10.794093999999999</v>
      </c>
      <c r="B2898" s="15">
        <v>-103.63506700000001</v>
      </c>
    </row>
    <row r="2899" spans="1:2" x14ac:dyDescent="0.25">
      <c r="A2899" s="15">
        <v>10.79782</v>
      </c>
      <c r="B2899" s="15">
        <v>-103.630302</v>
      </c>
    </row>
    <row r="2900" spans="1:2" x14ac:dyDescent="0.25">
      <c r="A2900" s="15">
        <v>10.801546</v>
      </c>
      <c r="B2900" s="15">
        <v>-103.624245</v>
      </c>
    </row>
    <row r="2901" spans="1:2" x14ac:dyDescent="0.25">
      <c r="A2901" s="15">
        <v>10.805272</v>
      </c>
      <c r="B2901" s="15">
        <v>-103.613248</v>
      </c>
    </row>
    <row r="2902" spans="1:2" x14ac:dyDescent="0.25">
      <c r="A2902" s="15">
        <v>10.808998000000001</v>
      </c>
      <c r="B2902" s="15">
        <v>-103.59438</v>
      </c>
    </row>
    <row r="2903" spans="1:2" x14ac:dyDescent="0.25">
      <c r="A2903" s="15">
        <v>10.812723999999999</v>
      </c>
      <c r="B2903" s="15">
        <v>-103.57901099999999</v>
      </c>
    </row>
    <row r="2904" spans="1:2" x14ac:dyDescent="0.25">
      <c r="A2904" s="15">
        <v>10.81645</v>
      </c>
      <c r="B2904" s="15">
        <v>-103.56365700000001</v>
      </c>
    </row>
    <row r="2905" spans="1:2" x14ac:dyDescent="0.25">
      <c r="A2905" s="15">
        <v>10.820176</v>
      </c>
      <c r="B2905" s="15">
        <v>-103.548585</v>
      </c>
    </row>
    <row r="2906" spans="1:2" x14ac:dyDescent="0.25">
      <c r="A2906" s="15">
        <v>10.823902</v>
      </c>
      <c r="B2906" s="15">
        <v>-103.532985</v>
      </c>
    </row>
    <row r="2907" spans="1:2" x14ac:dyDescent="0.25">
      <c r="A2907" s="15">
        <v>10.827628000000001</v>
      </c>
      <c r="B2907" s="15">
        <v>-103.513049</v>
      </c>
    </row>
    <row r="2908" spans="1:2" x14ac:dyDescent="0.25">
      <c r="A2908" s="15">
        <v>10.831353999999999</v>
      </c>
      <c r="B2908" s="15">
        <v>-103.49372700000001</v>
      </c>
    </row>
    <row r="2909" spans="1:2" x14ac:dyDescent="0.25">
      <c r="A2909" s="15">
        <v>10.83508</v>
      </c>
      <c r="B2909" s="15">
        <v>-103.47784900000001</v>
      </c>
    </row>
    <row r="2910" spans="1:2" x14ac:dyDescent="0.25">
      <c r="A2910" s="15">
        <v>10.838806</v>
      </c>
      <c r="B2910" s="15">
        <v>-103.463916</v>
      </c>
    </row>
    <row r="2911" spans="1:2" x14ac:dyDescent="0.25">
      <c r="A2911" s="15">
        <v>10.842532</v>
      </c>
      <c r="B2911" s="15">
        <v>-103.449872</v>
      </c>
    </row>
    <row r="2912" spans="1:2" x14ac:dyDescent="0.25">
      <c r="A2912" s="15">
        <v>10.846258000000001</v>
      </c>
      <c r="B2912" s="15">
        <v>-103.434849</v>
      </c>
    </row>
    <row r="2913" spans="1:2" x14ac:dyDescent="0.25">
      <c r="A2913" s="15">
        <v>10.849983999999999</v>
      </c>
      <c r="B2913" s="15">
        <v>-103.420801</v>
      </c>
    </row>
    <row r="2914" spans="1:2" x14ac:dyDescent="0.25">
      <c r="A2914" s="15">
        <v>10.85371</v>
      </c>
      <c r="B2914" s="15">
        <v>-103.410737</v>
      </c>
    </row>
    <row r="2915" spans="1:2" x14ac:dyDescent="0.25">
      <c r="A2915" s="15">
        <v>10.857436</v>
      </c>
      <c r="B2915" s="15">
        <v>-103.404647</v>
      </c>
    </row>
    <row r="2916" spans="1:2" x14ac:dyDescent="0.25">
      <c r="A2916" s="15">
        <v>10.861162</v>
      </c>
      <c r="B2916" s="15">
        <v>-103.39806400000001</v>
      </c>
    </row>
    <row r="2917" spans="1:2" x14ac:dyDescent="0.25">
      <c r="A2917" s="15">
        <v>10.864888000000001</v>
      </c>
      <c r="B2917" s="15">
        <v>-103.39621</v>
      </c>
    </row>
    <row r="2918" spans="1:2" x14ac:dyDescent="0.25">
      <c r="A2918" s="15">
        <v>10.868613</v>
      </c>
      <c r="B2918" s="15">
        <v>-103.39266000000001</v>
      </c>
    </row>
    <row r="2919" spans="1:2" x14ac:dyDescent="0.25">
      <c r="A2919" s="15">
        <v>10.872339</v>
      </c>
      <c r="B2919" s="15">
        <v>-103.387275</v>
      </c>
    </row>
    <row r="2920" spans="1:2" x14ac:dyDescent="0.25">
      <c r="A2920" s="15">
        <v>10.876065000000001</v>
      </c>
      <c r="B2920" s="15">
        <v>-103.38508899999999</v>
      </c>
    </row>
    <row r="2921" spans="1:2" x14ac:dyDescent="0.25">
      <c r="A2921" s="15">
        <v>10.879791000000001</v>
      </c>
      <c r="B2921" s="15">
        <v>-103.388324</v>
      </c>
    </row>
    <row r="2922" spans="1:2" x14ac:dyDescent="0.25">
      <c r="A2922" s="15">
        <v>10.883516999999999</v>
      </c>
      <c r="B2922" s="15">
        <v>-103.39425</v>
      </c>
    </row>
    <row r="2923" spans="1:2" x14ac:dyDescent="0.25">
      <c r="A2923" s="15">
        <v>10.887243</v>
      </c>
      <c r="B2923" s="15">
        <v>-103.407937</v>
      </c>
    </row>
    <row r="2924" spans="1:2" x14ac:dyDescent="0.25">
      <c r="A2924" s="15">
        <v>10.890969</v>
      </c>
      <c r="B2924" s="15">
        <v>-103.421594</v>
      </c>
    </row>
    <row r="2925" spans="1:2" x14ac:dyDescent="0.25">
      <c r="A2925" s="15">
        <v>10.894695</v>
      </c>
      <c r="B2925" s="15">
        <v>-103.43624199999999</v>
      </c>
    </row>
    <row r="2926" spans="1:2" x14ac:dyDescent="0.25">
      <c r="A2926" s="15">
        <v>10.898421000000001</v>
      </c>
      <c r="B2926" s="15">
        <v>-103.45556500000001</v>
      </c>
    </row>
    <row r="2927" spans="1:2" x14ac:dyDescent="0.25">
      <c r="A2927" s="15">
        <v>10.902146999999999</v>
      </c>
      <c r="B2927" s="15">
        <v>-103.475883</v>
      </c>
    </row>
    <row r="2928" spans="1:2" x14ac:dyDescent="0.25">
      <c r="A2928" s="15">
        <v>10.905873</v>
      </c>
      <c r="B2928" s="15">
        <v>-103.493646</v>
      </c>
    </row>
    <row r="2929" spans="1:2" x14ac:dyDescent="0.25">
      <c r="A2929" s="15">
        <v>10.909599</v>
      </c>
      <c r="B2929" s="15">
        <v>-103.513717</v>
      </c>
    </row>
    <row r="2930" spans="1:2" x14ac:dyDescent="0.25">
      <c r="A2930" s="15">
        <v>10.913325</v>
      </c>
      <c r="B2930" s="15">
        <v>-103.538155</v>
      </c>
    </row>
    <row r="2931" spans="1:2" x14ac:dyDescent="0.25">
      <c r="A2931" s="15">
        <v>10.917051000000001</v>
      </c>
      <c r="B2931" s="15">
        <v>-103.557962</v>
      </c>
    </row>
    <row r="2932" spans="1:2" x14ac:dyDescent="0.25">
      <c r="A2932" s="15">
        <v>10.920776999999999</v>
      </c>
      <c r="B2932" s="15">
        <v>-103.57893799999999</v>
      </c>
    </row>
    <row r="2933" spans="1:2" x14ac:dyDescent="0.25">
      <c r="A2933" s="15">
        <v>10.924503</v>
      </c>
      <c r="B2933" s="15">
        <v>-103.597954</v>
      </c>
    </row>
    <row r="2934" spans="1:2" x14ac:dyDescent="0.25">
      <c r="A2934" s="15">
        <v>10.928229</v>
      </c>
      <c r="B2934" s="15">
        <v>-103.61258100000001</v>
      </c>
    </row>
    <row r="2935" spans="1:2" x14ac:dyDescent="0.25">
      <c r="A2935" s="15">
        <v>10.931955</v>
      </c>
      <c r="B2935" s="15">
        <v>-103.62124300000001</v>
      </c>
    </row>
    <row r="2936" spans="1:2" x14ac:dyDescent="0.25">
      <c r="A2936" s="15">
        <v>10.935681000000001</v>
      </c>
      <c r="B2936" s="15">
        <v>-103.62764199999999</v>
      </c>
    </row>
    <row r="2937" spans="1:2" x14ac:dyDescent="0.25">
      <c r="A2937" s="15">
        <v>10.939406999999999</v>
      </c>
      <c r="B2937" s="15">
        <v>-103.628835</v>
      </c>
    </row>
    <row r="2938" spans="1:2" x14ac:dyDescent="0.25">
      <c r="A2938" s="15">
        <v>10.943133</v>
      </c>
      <c r="B2938" s="15">
        <v>-103.62287999999999</v>
      </c>
    </row>
    <row r="2939" spans="1:2" x14ac:dyDescent="0.25">
      <c r="A2939" s="15">
        <v>10.946859</v>
      </c>
      <c r="B2939" s="15">
        <v>-103.61188900000001</v>
      </c>
    </row>
    <row r="2940" spans="1:2" x14ac:dyDescent="0.25">
      <c r="A2940" s="15">
        <v>10.950585</v>
      </c>
      <c r="B2940" s="15">
        <v>-103.58879</v>
      </c>
    </row>
    <row r="2941" spans="1:2" x14ac:dyDescent="0.25">
      <c r="A2941" s="15">
        <v>10.95431</v>
      </c>
      <c r="B2941" s="15">
        <v>-103.553712</v>
      </c>
    </row>
    <row r="2942" spans="1:2" x14ac:dyDescent="0.25">
      <c r="A2942" s="15">
        <v>10.958036</v>
      </c>
      <c r="B2942" s="15">
        <v>-103.51428199999999</v>
      </c>
    </row>
    <row r="2943" spans="1:2" x14ac:dyDescent="0.25">
      <c r="A2943" s="15">
        <v>10.961762</v>
      </c>
      <c r="B2943" s="15">
        <v>-103.471149</v>
      </c>
    </row>
    <row r="2944" spans="1:2" x14ac:dyDescent="0.25">
      <c r="A2944" s="15">
        <v>10.965488000000001</v>
      </c>
      <c r="B2944" s="15">
        <v>-103.426445</v>
      </c>
    </row>
    <row r="2945" spans="1:2" x14ac:dyDescent="0.25">
      <c r="A2945" s="15">
        <v>10.969213999999999</v>
      </c>
      <c r="B2945" s="15">
        <v>-103.37893200000001</v>
      </c>
    </row>
    <row r="2946" spans="1:2" x14ac:dyDescent="0.25">
      <c r="A2946" s="15">
        <v>10.972939999999999</v>
      </c>
      <c r="B2946" s="15">
        <v>-103.326069</v>
      </c>
    </row>
    <row r="2947" spans="1:2" x14ac:dyDescent="0.25">
      <c r="A2947" s="15">
        <v>10.976666</v>
      </c>
      <c r="B2947" s="15">
        <v>-103.268368</v>
      </c>
    </row>
    <row r="2948" spans="1:2" x14ac:dyDescent="0.25">
      <c r="A2948" s="15">
        <v>10.980392</v>
      </c>
      <c r="B2948" s="15">
        <v>-103.20848700000001</v>
      </c>
    </row>
    <row r="2949" spans="1:2" x14ac:dyDescent="0.25">
      <c r="A2949" s="15">
        <v>10.984118</v>
      </c>
      <c r="B2949" s="15">
        <v>-103.151293</v>
      </c>
    </row>
    <row r="2950" spans="1:2" x14ac:dyDescent="0.25">
      <c r="A2950" s="15">
        <v>10.987844000000001</v>
      </c>
      <c r="B2950" s="15">
        <v>-103.10043</v>
      </c>
    </row>
    <row r="2951" spans="1:2" x14ac:dyDescent="0.25">
      <c r="A2951" s="15">
        <v>10.991569999999999</v>
      </c>
      <c r="B2951" s="15">
        <v>-103.04982200000001</v>
      </c>
    </row>
    <row r="2952" spans="1:2" x14ac:dyDescent="0.25">
      <c r="A2952" s="15">
        <v>10.995296</v>
      </c>
      <c r="B2952" s="15">
        <v>-103.00040199999999</v>
      </c>
    </row>
    <row r="2953" spans="1:2" x14ac:dyDescent="0.25">
      <c r="A2953" s="15">
        <v>10.999022</v>
      </c>
      <c r="B2953" s="15">
        <v>-102.954752</v>
      </c>
    </row>
    <row r="2954" spans="1:2" x14ac:dyDescent="0.25">
      <c r="A2954" s="15">
        <v>11.002748</v>
      </c>
      <c r="B2954" s="15">
        <v>-102.91291699999999</v>
      </c>
    </row>
    <row r="2955" spans="1:2" x14ac:dyDescent="0.25">
      <c r="A2955" s="15">
        <v>11.006474000000001</v>
      </c>
      <c r="B2955" s="15">
        <v>-102.87897100000001</v>
      </c>
    </row>
    <row r="2956" spans="1:2" x14ac:dyDescent="0.25">
      <c r="A2956" s="15">
        <v>11.010199999999999</v>
      </c>
      <c r="B2956" s="15">
        <v>-102.851676</v>
      </c>
    </row>
    <row r="2957" spans="1:2" x14ac:dyDescent="0.25">
      <c r="A2957" s="15">
        <v>11.013926</v>
      </c>
      <c r="B2957" s="15">
        <v>-102.82671000000001</v>
      </c>
    </row>
    <row r="2958" spans="1:2" x14ac:dyDescent="0.25">
      <c r="A2958" s="15">
        <v>11.017652</v>
      </c>
      <c r="B2958" s="15">
        <v>-102.807379</v>
      </c>
    </row>
    <row r="2959" spans="1:2" x14ac:dyDescent="0.25">
      <c r="A2959" s="15">
        <v>11.021378</v>
      </c>
      <c r="B2959" s="15">
        <v>-102.791814</v>
      </c>
    </row>
    <row r="2960" spans="1:2" x14ac:dyDescent="0.25">
      <c r="A2960" s="15">
        <v>11.025104000000001</v>
      </c>
      <c r="B2960" s="15">
        <v>-102.78158999999999</v>
      </c>
    </row>
    <row r="2961" spans="1:2" x14ac:dyDescent="0.25">
      <c r="A2961" s="15">
        <v>11.028829999999999</v>
      </c>
      <c r="B2961" s="15">
        <v>-102.778474</v>
      </c>
    </row>
    <row r="2962" spans="1:2" x14ac:dyDescent="0.25">
      <c r="A2962" s="15">
        <v>11.032556</v>
      </c>
      <c r="B2962" s="15">
        <v>-102.77954099999999</v>
      </c>
    </row>
    <row r="2963" spans="1:2" x14ac:dyDescent="0.25">
      <c r="A2963" s="15">
        <v>11.036281000000001</v>
      </c>
      <c r="B2963" s="15">
        <v>-102.78132100000001</v>
      </c>
    </row>
    <row r="2964" spans="1:2" x14ac:dyDescent="0.25">
      <c r="A2964" s="15">
        <v>11.040006999999999</v>
      </c>
      <c r="B2964" s="15">
        <v>-102.785318</v>
      </c>
    </row>
    <row r="2965" spans="1:2" x14ac:dyDescent="0.25">
      <c r="A2965" s="15">
        <v>11.043733</v>
      </c>
      <c r="B2965" s="15">
        <v>-102.78945899999999</v>
      </c>
    </row>
    <row r="2966" spans="1:2" x14ac:dyDescent="0.25">
      <c r="A2966" s="15">
        <v>11.047459</v>
      </c>
      <c r="B2966" s="15">
        <v>-102.79315699999999</v>
      </c>
    </row>
    <row r="2967" spans="1:2" x14ac:dyDescent="0.25">
      <c r="A2967" s="15">
        <v>11.051185</v>
      </c>
      <c r="B2967" s="15">
        <v>-102.801197</v>
      </c>
    </row>
    <row r="2968" spans="1:2" x14ac:dyDescent="0.25">
      <c r="A2968" s="15">
        <v>11.054911000000001</v>
      </c>
      <c r="B2968" s="15">
        <v>-102.81122999999999</v>
      </c>
    </row>
    <row r="2969" spans="1:2" x14ac:dyDescent="0.25">
      <c r="A2969" s="15">
        <v>11.058636999999999</v>
      </c>
      <c r="B2969" s="15">
        <v>-102.822964</v>
      </c>
    </row>
    <row r="2970" spans="1:2" x14ac:dyDescent="0.25">
      <c r="A2970" s="15">
        <v>11.062363</v>
      </c>
      <c r="B2970" s="15">
        <v>-102.838447</v>
      </c>
    </row>
    <row r="2971" spans="1:2" x14ac:dyDescent="0.25">
      <c r="A2971" s="15">
        <v>11.066089</v>
      </c>
      <c r="B2971" s="15">
        <v>-102.857236</v>
      </c>
    </row>
    <row r="2972" spans="1:2" x14ac:dyDescent="0.25">
      <c r="A2972" s="15">
        <v>11.069815</v>
      </c>
      <c r="B2972" s="15">
        <v>-102.87796</v>
      </c>
    </row>
    <row r="2973" spans="1:2" x14ac:dyDescent="0.25">
      <c r="A2973" s="15">
        <v>11.073541000000001</v>
      </c>
      <c r="B2973" s="15">
        <v>-102.899475</v>
      </c>
    </row>
    <row r="2974" spans="1:2" x14ac:dyDescent="0.25">
      <c r="A2974" s="15">
        <v>11.077267000000001</v>
      </c>
      <c r="B2974" s="15">
        <v>-102.92591</v>
      </c>
    </row>
    <row r="2975" spans="1:2" x14ac:dyDescent="0.25">
      <c r="A2975" s="15">
        <v>11.080992999999999</v>
      </c>
      <c r="B2975" s="15">
        <v>-102.955451</v>
      </c>
    </row>
    <row r="2976" spans="1:2" x14ac:dyDescent="0.25">
      <c r="A2976" s="15">
        <v>11.084719</v>
      </c>
      <c r="B2976" s="15">
        <v>-102.98732699999999</v>
      </c>
    </row>
    <row r="2977" spans="1:2" x14ac:dyDescent="0.25">
      <c r="A2977" s="15">
        <v>11.088445</v>
      </c>
      <c r="B2977" s="15">
        <v>-103.02197200000001</v>
      </c>
    </row>
    <row r="2978" spans="1:2" x14ac:dyDescent="0.25">
      <c r="A2978" s="15">
        <v>11.092171</v>
      </c>
      <c r="B2978" s="15">
        <v>-103.056163</v>
      </c>
    </row>
    <row r="2979" spans="1:2" x14ac:dyDescent="0.25">
      <c r="A2979" s="15">
        <v>11.095897000000001</v>
      </c>
      <c r="B2979" s="15">
        <v>-103.086843</v>
      </c>
    </row>
    <row r="2980" spans="1:2" x14ac:dyDescent="0.25">
      <c r="A2980" s="15">
        <v>11.099622999999999</v>
      </c>
      <c r="B2980" s="15">
        <v>-103.12012199999999</v>
      </c>
    </row>
    <row r="2981" spans="1:2" x14ac:dyDescent="0.25">
      <c r="A2981" s="15">
        <v>11.103349</v>
      </c>
      <c r="B2981" s="15">
        <v>-103.155691</v>
      </c>
    </row>
    <row r="2982" spans="1:2" x14ac:dyDescent="0.25">
      <c r="A2982" s="15">
        <v>11.107075</v>
      </c>
      <c r="B2982" s="15">
        <v>-103.191602</v>
      </c>
    </row>
    <row r="2983" spans="1:2" x14ac:dyDescent="0.25">
      <c r="A2983" s="15">
        <v>11.110801</v>
      </c>
      <c r="B2983" s="15">
        <v>-103.228685</v>
      </c>
    </row>
    <row r="2984" spans="1:2" x14ac:dyDescent="0.25">
      <c r="A2984" s="15">
        <v>11.114527000000001</v>
      </c>
      <c r="B2984" s="15">
        <v>-103.265252</v>
      </c>
    </row>
    <row r="2985" spans="1:2" x14ac:dyDescent="0.25">
      <c r="A2985" s="15">
        <v>11.118252999999999</v>
      </c>
      <c r="B2985" s="15">
        <v>-103.296558</v>
      </c>
    </row>
    <row r="2986" spans="1:2" x14ac:dyDescent="0.25">
      <c r="A2986" s="15">
        <v>11.121978</v>
      </c>
      <c r="B2986" s="15">
        <v>-103.32499199999999</v>
      </c>
    </row>
    <row r="2987" spans="1:2" x14ac:dyDescent="0.25">
      <c r="A2987" s="15">
        <v>11.125704000000001</v>
      </c>
      <c r="B2987" s="15">
        <v>-103.350319</v>
      </c>
    </row>
    <row r="2988" spans="1:2" x14ac:dyDescent="0.25">
      <c r="A2988" s="15">
        <v>11.129429999999999</v>
      </c>
      <c r="B2988" s="15">
        <v>-103.373375</v>
      </c>
    </row>
    <row r="2989" spans="1:2" x14ac:dyDescent="0.25">
      <c r="A2989" s="15">
        <v>11.133156</v>
      </c>
      <c r="B2989" s="15">
        <v>-103.39190000000001</v>
      </c>
    </row>
    <row r="2990" spans="1:2" x14ac:dyDescent="0.25">
      <c r="A2990" s="15">
        <v>11.136882</v>
      </c>
      <c r="B2990" s="15">
        <v>-103.410798</v>
      </c>
    </row>
    <row r="2991" spans="1:2" x14ac:dyDescent="0.25">
      <c r="A2991" s="15">
        <v>11.140608</v>
      </c>
      <c r="B2991" s="15">
        <v>-103.425647</v>
      </c>
    </row>
    <row r="2992" spans="1:2" x14ac:dyDescent="0.25">
      <c r="A2992" s="15">
        <v>11.144334000000001</v>
      </c>
      <c r="B2992" s="15">
        <v>-103.43637200000001</v>
      </c>
    </row>
    <row r="2993" spans="1:2" x14ac:dyDescent="0.25">
      <c r="A2993" s="15">
        <v>11.148059999999999</v>
      </c>
      <c r="B2993" s="15">
        <v>-103.44456599999999</v>
      </c>
    </row>
    <row r="2994" spans="1:2" x14ac:dyDescent="0.25">
      <c r="A2994" s="15">
        <v>11.151786</v>
      </c>
      <c r="B2994" s="15">
        <v>-103.452562</v>
      </c>
    </row>
    <row r="2995" spans="1:2" x14ac:dyDescent="0.25">
      <c r="A2995" s="15">
        <v>11.155512</v>
      </c>
      <c r="B2995" s="15">
        <v>-103.46097899999999</v>
      </c>
    </row>
    <row r="2996" spans="1:2" x14ac:dyDescent="0.25">
      <c r="A2996" s="15">
        <v>11.159238</v>
      </c>
      <c r="B2996" s="15">
        <v>-103.46856</v>
      </c>
    </row>
    <row r="2997" spans="1:2" x14ac:dyDescent="0.25">
      <c r="A2997" s="15">
        <v>11.162964000000001</v>
      </c>
      <c r="B2997" s="15">
        <v>-103.47606500000001</v>
      </c>
    </row>
    <row r="2998" spans="1:2" x14ac:dyDescent="0.25">
      <c r="A2998" s="15">
        <v>11.166689999999999</v>
      </c>
      <c r="B2998" s="15">
        <v>-103.481324</v>
      </c>
    </row>
    <row r="2999" spans="1:2" x14ac:dyDescent="0.25">
      <c r="A2999" s="15">
        <v>11.170415999999999</v>
      </c>
      <c r="B2999" s="15">
        <v>-103.487179</v>
      </c>
    </row>
    <row r="3000" spans="1:2" x14ac:dyDescent="0.25">
      <c r="A3000" s="15">
        <v>11.174142</v>
      </c>
      <c r="B3000" s="15">
        <v>-103.49928800000001</v>
      </c>
    </row>
    <row r="3001" spans="1:2" x14ac:dyDescent="0.25">
      <c r="A3001" s="15">
        <v>11.177868</v>
      </c>
      <c r="B3001" s="15">
        <v>-103.510273</v>
      </c>
    </row>
    <row r="3002" spans="1:2" x14ac:dyDescent="0.25">
      <c r="A3002" s="15">
        <v>11.181594</v>
      </c>
      <c r="B3002" s="15">
        <v>-103.52031700000001</v>
      </c>
    </row>
    <row r="3003" spans="1:2" x14ac:dyDescent="0.25">
      <c r="A3003" s="15">
        <v>11.185320000000001</v>
      </c>
      <c r="B3003" s="15">
        <v>-103.529231</v>
      </c>
    </row>
    <row r="3004" spans="1:2" x14ac:dyDescent="0.25">
      <c r="A3004" s="15">
        <v>11.189045999999999</v>
      </c>
      <c r="B3004" s="15">
        <v>-103.540183</v>
      </c>
    </row>
    <row r="3005" spans="1:2" x14ac:dyDescent="0.25">
      <c r="A3005" s="15">
        <v>11.192772</v>
      </c>
      <c r="B3005" s="15">
        <v>-103.552668</v>
      </c>
    </row>
    <row r="3006" spans="1:2" x14ac:dyDescent="0.25">
      <c r="A3006" s="15">
        <v>11.196498</v>
      </c>
      <c r="B3006" s="15">
        <v>-103.570583</v>
      </c>
    </row>
    <row r="3007" spans="1:2" x14ac:dyDescent="0.25">
      <c r="A3007" s="15">
        <v>11.200224</v>
      </c>
      <c r="B3007" s="15">
        <v>-103.586932</v>
      </c>
    </row>
    <row r="3008" spans="1:2" x14ac:dyDescent="0.25">
      <c r="A3008" s="15">
        <v>11.203950000000001</v>
      </c>
      <c r="B3008" s="15">
        <v>-103.603506</v>
      </c>
    </row>
    <row r="3009" spans="1:2" x14ac:dyDescent="0.25">
      <c r="A3009" s="15">
        <v>11.207675</v>
      </c>
      <c r="B3009" s="15">
        <v>-103.61839000000001</v>
      </c>
    </row>
    <row r="3010" spans="1:2" x14ac:dyDescent="0.25">
      <c r="A3010" s="15">
        <v>11.211401</v>
      </c>
      <c r="B3010" s="15">
        <v>-103.630706</v>
      </c>
    </row>
    <row r="3011" spans="1:2" x14ac:dyDescent="0.25">
      <c r="A3011" s="15">
        <v>11.215127000000001</v>
      </c>
      <c r="B3011" s="15">
        <v>-103.644479</v>
      </c>
    </row>
    <row r="3012" spans="1:2" x14ac:dyDescent="0.25">
      <c r="A3012" s="15">
        <v>11.218852999999999</v>
      </c>
      <c r="B3012" s="15">
        <v>-103.654602</v>
      </c>
    </row>
    <row r="3013" spans="1:2" x14ac:dyDescent="0.25">
      <c r="A3013" s="15">
        <v>11.222579</v>
      </c>
      <c r="B3013" s="15">
        <v>-103.660324</v>
      </c>
    </row>
    <row r="3014" spans="1:2" x14ac:dyDescent="0.25">
      <c r="A3014" s="15">
        <v>11.226305</v>
      </c>
      <c r="B3014" s="15">
        <v>-103.666253</v>
      </c>
    </row>
    <row r="3015" spans="1:2" x14ac:dyDescent="0.25">
      <c r="A3015" s="15">
        <v>11.230031</v>
      </c>
      <c r="B3015" s="15">
        <v>-103.668233</v>
      </c>
    </row>
    <row r="3016" spans="1:2" x14ac:dyDescent="0.25">
      <c r="A3016" s="15">
        <v>11.233757000000001</v>
      </c>
      <c r="B3016" s="15">
        <v>-103.669144</v>
      </c>
    </row>
    <row r="3017" spans="1:2" x14ac:dyDescent="0.25">
      <c r="A3017" s="15">
        <v>11.237482999999999</v>
      </c>
      <c r="B3017" s="15">
        <v>-103.668775</v>
      </c>
    </row>
    <row r="3018" spans="1:2" x14ac:dyDescent="0.25">
      <c r="A3018" s="15">
        <v>11.241209</v>
      </c>
      <c r="B3018" s="15">
        <v>-103.664727</v>
      </c>
    </row>
    <row r="3019" spans="1:2" x14ac:dyDescent="0.25">
      <c r="A3019" s="15">
        <v>11.244935</v>
      </c>
      <c r="B3019" s="15">
        <v>-103.658646</v>
      </c>
    </row>
    <row r="3020" spans="1:2" x14ac:dyDescent="0.25">
      <c r="A3020" s="15">
        <v>11.248661</v>
      </c>
      <c r="B3020" s="15">
        <v>-103.651628</v>
      </c>
    </row>
    <row r="3021" spans="1:2" x14ac:dyDescent="0.25">
      <c r="A3021" s="15">
        <v>11.252387000000001</v>
      </c>
      <c r="B3021" s="15">
        <v>-103.647712</v>
      </c>
    </row>
    <row r="3022" spans="1:2" x14ac:dyDescent="0.25">
      <c r="A3022" s="15">
        <v>11.256112999999999</v>
      </c>
      <c r="B3022" s="15">
        <v>-103.643439</v>
      </c>
    </row>
    <row r="3023" spans="1:2" x14ac:dyDescent="0.25">
      <c r="A3023" s="15">
        <v>11.259838999999999</v>
      </c>
      <c r="B3023" s="15">
        <v>-103.634558</v>
      </c>
    </row>
    <row r="3024" spans="1:2" x14ac:dyDescent="0.25">
      <c r="A3024" s="15">
        <v>11.263565</v>
      </c>
      <c r="B3024" s="15">
        <v>-103.626385</v>
      </c>
    </row>
    <row r="3025" spans="1:2" x14ac:dyDescent="0.25">
      <c r="A3025" s="15">
        <v>11.267291</v>
      </c>
      <c r="B3025" s="15">
        <v>-103.618522</v>
      </c>
    </row>
    <row r="3026" spans="1:2" x14ac:dyDescent="0.25">
      <c r="A3026" s="15">
        <v>11.271017000000001</v>
      </c>
      <c r="B3026" s="15">
        <v>-103.61142700000001</v>
      </c>
    </row>
    <row r="3027" spans="1:2" x14ac:dyDescent="0.25">
      <c r="A3027" s="15">
        <v>11.274743000000001</v>
      </c>
      <c r="B3027" s="15">
        <v>-103.60489</v>
      </c>
    </row>
    <row r="3028" spans="1:2" x14ac:dyDescent="0.25">
      <c r="A3028" s="15">
        <v>11.278468999999999</v>
      </c>
      <c r="B3028" s="15">
        <v>-103.60345599999999</v>
      </c>
    </row>
    <row r="3029" spans="1:2" x14ac:dyDescent="0.25">
      <c r="A3029" s="15">
        <v>11.282195</v>
      </c>
      <c r="B3029" s="15">
        <v>-103.602898</v>
      </c>
    </row>
    <row r="3030" spans="1:2" x14ac:dyDescent="0.25">
      <c r="A3030" s="15">
        <v>11.285921</v>
      </c>
      <c r="B3030" s="15">
        <v>-103.614079</v>
      </c>
    </row>
    <row r="3031" spans="1:2" x14ac:dyDescent="0.25">
      <c r="A3031" s="15">
        <v>11.289645999999999</v>
      </c>
      <c r="B3031" s="15">
        <v>-103.616406</v>
      </c>
    </row>
    <row r="3032" spans="1:2" x14ac:dyDescent="0.25">
      <c r="A3032" s="15">
        <v>11.293372</v>
      </c>
      <c r="B3032" s="15">
        <v>-103.623127</v>
      </c>
    </row>
    <row r="3033" spans="1:2" x14ac:dyDescent="0.25">
      <c r="A3033" s="15">
        <v>11.297098</v>
      </c>
      <c r="B3033" s="15">
        <v>-103.63224</v>
      </c>
    </row>
    <row r="3034" spans="1:2" x14ac:dyDescent="0.25">
      <c r="A3034" s="15">
        <v>11.300824</v>
      </c>
      <c r="B3034" s="15">
        <v>-103.640452</v>
      </c>
    </row>
    <row r="3035" spans="1:2" x14ac:dyDescent="0.25">
      <c r="A3035" s="15">
        <v>11.304550000000001</v>
      </c>
      <c r="B3035" s="15">
        <v>-103.653548</v>
      </c>
    </row>
    <row r="3036" spans="1:2" x14ac:dyDescent="0.25">
      <c r="A3036" s="15">
        <v>11.308275999999999</v>
      </c>
      <c r="B3036" s="15">
        <v>-103.666894</v>
      </c>
    </row>
    <row r="3037" spans="1:2" x14ac:dyDescent="0.25">
      <c r="A3037" s="15">
        <v>11.312002</v>
      </c>
      <c r="B3037" s="15">
        <v>-103.678617</v>
      </c>
    </row>
    <row r="3038" spans="1:2" x14ac:dyDescent="0.25">
      <c r="A3038" s="15">
        <v>11.315728</v>
      </c>
      <c r="B3038" s="15">
        <v>-103.693029</v>
      </c>
    </row>
    <row r="3039" spans="1:2" x14ac:dyDescent="0.25">
      <c r="A3039" s="15">
        <v>11.319454</v>
      </c>
      <c r="B3039" s="15">
        <v>-103.707262</v>
      </c>
    </row>
    <row r="3040" spans="1:2" x14ac:dyDescent="0.25">
      <c r="A3040" s="15">
        <v>11.323180000000001</v>
      </c>
      <c r="B3040" s="15">
        <v>-103.72260300000001</v>
      </c>
    </row>
    <row r="3041" spans="1:2" x14ac:dyDescent="0.25">
      <c r="A3041" s="15">
        <v>11.326905999999999</v>
      </c>
      <c r="B3041" s="15">
        <v>-103.74190900000001</v>
      </c>
    </row>
    <row r="3042" spans="1:2" x14ac:dyDescent="0.25">
      <c r="A3042" s="15">
        <v>11.330632</v>
      </c>
      <c r="B3042" s="15">
        <v>-103.761382</v>
      </c>
    </row>
    <row r="3043" spans="1:2" x14ac:dyDescent="0.25">
      <c r="A3043" s="15">
        <v>11.334358</v>
      </c>
      <c r="B3043" s="15">
        <v>-103.777704</v>
      </c>
    </row>
    <row r="3044" spans="1:2" x14ac:dyDescent="0.25">
      <c r="A3044" s="15">
        <v>11.338084</v>
      </c>
      <c r="B3044" s="15">
        <v>-103.789095</v>
      </c>
    </row>
    <row r="3045" spans="1:2" x14ac:dyDescent="0.25">
      <c r="A3045" s="15">
        <v>11.341810000000001</v>
      </c>
      <c r="B3045" s="15">
        <v>-103.802868</v>
      </c>
    </row>
    <row r="3046" spans="1:2" x14ac:dyDescent="0.25">
      <c r="A3046" s="15">
        <v>11.345535999999999</v>
      </c>
      <c r="B3046" s="15">
        <v>-103.817446</v>
      </c>
    </row>
    <row r="3047" spans="1:2" x14ac:dyDescent="0.25">
      <c r="A3047" s="15">
        <v>11.349262</v>
      </c>
      <c r="B3047" s="15">
        <v>-103.827844</v>
      </c>
    </row>
    <row r="3048" spans="1:2" x14ac:dyDescent="0.25">
      <c r="A3048" s="15">
        <v>11.352988</v>
      </c>
      <c r="B3048" s="15">
        <v>-103.833021</v>
      </c>
    </row>
    <row r="3049" spans="1:2" x14ac:dyDescent="0.25">
      <c r="A3049" s="15">
        <v>11.356714</v>
      </c>
      <c r="B3049" s="15">
        <v>-103.83455600000001</v>
      </c>
    </row>
    <row r="3050" spans="1:2" x14ac:dyDescent="0.25">
      <c r="A3050" s="15">
        <v>11.360440000000001</v>
      </c>
      <c r="B3050" s="15">
        <v>-103.833592</v>
      </c>
    </row>
    <row r="3051" spans="1:2" x14ac:dyDescent="0.25">
      <c r="A3051" s="15">
        <v>11.364166000000001</v>
      </c>
      <c r="B3051" s="15">
        <v>-103.828861</v>
      </c>
    </row>
    <row r="3052" spans="1:2" x14ac:dyDescent="0.25">
      <c r="A3052" s="15">
        <v>11.367891999999999</v>
      </c>
      <c r="B3052" s="15">
        <v>-103.823329</v>
      </c>
    </row>
    <row r="3053" spans="1:2" x14ac:dyDescent="0.25">
      <c r="A3053" s="15">
        <v>11.371618</v>
      </c>
      <c r="B3053" s="15">
        <v>-103.82102</v>
      </c>
    </row>
    <row r="3054" spans="1:2" x14ac:dyDescent="0.25">
      <c r="A3054" s="15">
        <v>11.375343000000001</v>
      </c>
      <c r="B3054" s="15">
        <v>-103.81312200000001</v>
      </c>
    </row>
    <row r="3055" spans="1:2" x14ac:dyDescent="0.25">
      <c r="A3055" s="15">
        <v>11.379068999999999</v>
      </c>
      <c r="B3055" s="15">
        <v>-103.79896100000001</v>
      </c>
    </row>
    <row r="3056" spans="1:2" x14ac:dyDescent="0.25">
      <c r="A3056" s="15">
        <v>11.382795</v>
      </c>
      <c r="B3056" s="15">
        <v>-103.787706</v>
      </c>
    </row>
    <row r="3057" spans="1:2" x14ac:dyDescent="0.25">
      <c r="A3057" s="15">
        <v>11.386521</v>
      </c>
      <c r="B3057" s="15">
        <v>-103.779937</v>
      </c>
    </row>
    <row r="3058" spans="1:2" x14ac:dyDescent="0.25">
      <c r="A3058" s="15">
        <v>11.390247</v>
      </c>
      <c r="B3058" s="15">
        <v>-103.769131</v>
      </c>
    </row>
    <row r="3059" spans="1:2" x14ac:dyDescent="0.25">
      <c r="A3059" s="15">
        <v>11.393973000000001</v>
      </c>
      <c r="B3059" s="15">
        <v>-103.756332</v>
      </c>
    </row>
    <row r="3060" spans="1:2" x14ac:dyDescent="0.25">
      <c r="A3060" s="15">
        <v>11.397698999999999</v>
      </c>
      <c r="B3060" s="15">
        <v>-103.74181299999999</v>
      </c>
    </row>
    <row r="3061" spans="1:2" x14ac:dyDescent="0.25">
      <c r="A3061" s="15">
        <v>11.401425</v>
      </c>
      <c r="B3061" s="15">
        <v>-103.726643</v>
      </c>
    </row>
    <row r="3062" spans="1:2" x14ac:dyDescent="0.25">
      <c r="A3062" s="15">
        <v>11.405151</v>
      </c>
      <c r="B3062" s="15">
        <v>-103.710455</v>
      </c>
    </row>
    <row r="3063" spans="1:2" x14ac:dyDescent="0.25">
      <c r="A3063" s="15">
        <v>11.408877</v>
      </c>
      <c r="B3063" s="15">
        <v>-103.691828</v>
      </c>
    </row>
    <row r="3064" spans="1:2" x14ac:dyDescent="0.25">
      <c r="A3064" s="15">
        <v>11.412603000000001</v>
      </c>
      <c r="B3064" s="15">
        <v>-103.672318</v>
      </c>
    </row>
    <row r="3065" spans="1:2" x14ac:dyDescent="0.25">
      <c r="A3065" s="15">
        <v>11.416328999999999</v>
      </c>
      <c r="B3065" s="15">
        <v>-103.65231300000001</v>
      </c>
    </row>
    <row r="3066" spans="1:2" x14ac:dyDescent="0.25">
      <c r="A3066" s="15">
        <v>11.420055</v>
      </c>
      <c r="B3066" s="15">
        <v>-103.633104</v>
      </c>
    </row>
    <row r="3067" spans="1:2" x14ac:dyDescent="0.25">
      <c r="A3067" s="15">
        <v>11.423781</v>
      </c>
      <c r="B3067" s="15">
        <v>-103.60992</v>
      </c>
    </row>
    <row r="3068" spans="1:2" x14ac:dyDescent="0.25">
      <c r="A3068" s="15">
        <v>11.427507</v>
      </c>
      <c r="B3068" s="15">
        <v>-103.58548999999999</v>
      </c>
    </row>
    <row r="3069" spans="1:2" x14ac:dyDescent="0.25">
      <c r="A3069" s="15">
        <v>11.431233000000001</v>
      </c>
      <c r="B3069" s="15">
        <v>-103.56102799999999</v>
      </c>
    </row>
    <row r="3070" spans="1:2" x14ac:dyDescent="0.25">
      <c r="A3070" s="15">
        <v>11.434958999999999</v>
      </c>
      <c r="B3070" s="15">
        <v>-103.534153</v>
      </c>
    </row>
    <row r="3071" spans="1:2" x14ac:dyDescent="0.25">
      <c r="A3071" s="15">
        <v>11.438685</v>
      </c>
      <c r="B3071" s="15">
        <v>-103.509451</v>
      </c>
    </row>
    <row r="3072" spans="1:2" x14ac:dyDescent="0.25">
      <c r="A3072" s="15">
        <v>11.442411</v>
      </c>
      <c r="B3072" s="15">
        <v>-103.48437699999999</v>
      </c>
    </row>
    <row r="3073" spans="1:2" x14ac:dyDescent="0.25">
      <c r="A3073" s="15">
        <v>11.446137</v>
      </c>
      <c r="B3073" s="15">
        <v>-103.459883</v>
      </c>
    </row>
    <row r="3074" spans="1:2" x14ac:dyDescent="0.25">
      <c r="A3074" s="15">
        <v>11.449863000000001</v>
      </c>
      <c r="B3074" s="15">
        <v>-103.438711</v>
      </c>
    </row>
    <row r="3075" spans="1:2" x14ac:dyDescent="0.25">
      <c r="A3075" s="15">
        <v>11.453588999999999</v>
      </c>
      <c r="B3075" s="15">
        <v>-103.419965</v>
      </c>
    </row>
    <row r="3076" spans="1:2" x14ac:dyDescent="0.25">
      <c r="A3076" s="15">
        <v>11.457314999999999</v>
      </c>
      <c r="B3076" s="15">
        <v>-103.40431700000001</v>
      </c>
    </row>
    <row r="3077" spans="1:2" x14ac:dyDescent="0.25">
      <c r="A3077" s="15">
        <v>11.461040000000001</v>
      </c>
      <c r="B3077" s="15">
        <v>-103.387657</v>
      </c>
    </row>
    <row r="3078" spans="1:2" x14ac:dyDescent="0.25">
      <c r="A3078" s="15">
        <v>11.464765999999999</v>
      </c>
      <c r="B3078" s="15">
        <v>-103.37584200000001</v>
      </c>
    </row>
    <row r="3079" spans="1:2" x14ac:dyDescent="0.25">
      <c r="A3079" s="15">
        <v>11.468491999999999</v>
      </c>
      <c r="B3079" s="15">
        <v>-103.367014</v>
      </c>
    </row>
    <row r="3080" spans="1:2" x14ac:dyDescent="0.25">
      <c r="A3080" s="15">
        <v>11.472218</v>
      </c>
      <c r="B3080" s="15">
        <v>-103.35892</v>
      </c>
    </row>
    <row r="3081" spans="1:2" x14ac:dyDescent="0.25">
      <c r="A3081" s="15">
        <v>11.475944</v>
      </c>
      <c r="B3081" s="15">
        <v>-103.353365</v>
      </c>
    </row>
    <row r="3082" spans="1:2" x14ac:dyDescent="0.25">
      <c r="A3082" s="15">
        <v>11.47967</v>
      </c>
      <c r="B3082" s="15">
        <v>-103.351135</v>
      </c>
    </row>
    <row r="3083" spans="1:2" x14ac:dyDescent="0.25">
      <c r="A3083" s="15">
        <v>11.483396000000001</v>
      </c>
      <c r="B3083" s="15">
        <v>-103.35160999999999</v>
      </c>
    </row>
    <row r="3084" spans="1:2" x14ac:dyDescent="0.25">
      <c r="A3084" s="15">
        <v>11.487121999999999</v>
      </c>
      <c r="B3084" s="15">
        <v>-103.35156000000001</v>
      </c>
    </row>
    <row r="3085" spans="1:2" x14ac:dyDescent="0.25">
      <c r="A3085" s="15">
        <v>11.490848</v>
      </c>
      <c r="B3085" s="15">
        <v>-103.352762</v>
      </c>
    </row>
    <row r="3086" spans="1:2" x14ac:dyDescent="0.25">
      <c r="A3086" s="15">
        <v>11.494574</v>
      </c>
      <c r="B3086" s="15">
        <v>-103.356595</v>
      </c>
    </row>
    <row r="3087" spans="1:2" x14ac:dyDescent="0.25">
      <c r="A3087" s="15">
        <v>11.4983</v>
      </c>
      <c r="B3087" s="15">
        <v>-103.365585</v>
      </c>
    </row>
    <row r="3088" spans="1:2" x14ac:dyDescent="0.25">
      <c r="A3088" s="15">
        <v>11.502026000000001</v>
      </c>
      <c r="B3088" s="15">
        <v>-103.38066499999999</v>
      </c>
    </row>
    <row r="3089" spans="1:2" x14ac:dyDescent="0.25">
      <c r="A3089" s="15">
        <v>11.505751999999999</v>
      </c>
      <c r="B3089" s="15">
        <v>-103.39885200000001</v>
      </c>
    </row>
    <row r="3090" spans="1:2" x14ac:dyDescent="0.25">
      <c r="A3090" s="15">
        <v>11.509478</v>
      </c>
      <c r="B3090" s="15">
        <v>-103.41804</v>
      </c>
    </row>
    <row r="3091" spans="1:2" x14ac:dyDescent="0.25">
      <c r="A3091" s="15">
        <v>11.513204</v>
      </c>
      <c r="B3091" s="15">
        <v>-103.438959</v>
      </c>
    </row>
    <row r="3092" spans="1:2" x14ac:dyDescent="0.25">
      <c r="A3092" s="15">
        <v>11.51693</v>
      </c>
      <c r="B3092" s="15">
        <v>-103.460331</v>
      </c>
    </row>
    <row r="3093" spans="1:2" x14ac:dyDescent="0.25">
      <c r="A3093" s="15">
        <v>11.520656000000001</v>
      </c>
      <c r="B3093" s="15">
        <v>-103.48321300000001</v>
      </c>
    </row>
    <row r="3094" spans="1:2" x14ac:dyDescent="0.25">
      <c r="A3094" s="15">
        <v>11.524381999999999</v>
      </c>
      <c r="B3094" s="15">
        <v>-103.508928</v>
      </c>
    </row>
    <row r="3095" spans="1:2" x14ac:dyDescent="0.25">
      <c r="A3095" s="15">
        <v>11.528108</v>
      </c>
      <c r="B3095" s="15">
        <v>-103.531317</v>
      </c>
    </row>
    <row r="3096" spans="1:2" x14ac:dyDescent="0.25">
      <c r="A3096" s="15">
        <v>11.531834</v>
      </c>
      <c r="B3096" s="15">
        <v>-103.55338399999999</v>
      </c>
    </row>
    <row r="3097" spans="1:2" x14ac:dyDescent="0.25">
      <c r="A3097" s="15">
        <v>11.53556</v>
      </c>
      <c r="B3097" s="15">
        <v>-103.573697</v>
      </c>
    </row>
    <row r="3098" spans="1:2" x14ac:dyDescent="0.25">
      <c r="A3098" s="15">
        <v>11.539286000000001</v>
      </c>
      <c r="B3098" s="15">
        <v>-103.590965</v>
      </c>
    </row>
    <row r="3099" spans="1:2" x14ac:dyDescent="0.25">
      <c r="A3099" s="15">
        <v>11.543011999999999</v>
      </c>
      <c r="B3099" s="15">
        <v>-103.608351</v>
      </c>
    </row>
    <row r="3100" spans="1:2" x14ac:dyDescent="0.25">
      <c r="A3100" s="15">
        <v>11.546737</v>
      </c>
      <c r="B3100" s="15">
        <v>-103.620796</v>
      </c>
    </row>
    <row r="3101" spans="1:2" x14ac:dyDescent="0.25">
      <c r="A3101" s="15">
        <v>11.550463000000001</v>
      </c>
      <c r="B3101" s="15">
        <v>-103.627835</v>
      </c>
    </row>
    <row r="3102" spans="1:2" x14ac:dyDescent="0.25">
      <c r="A3102" s="15">
        <v>11.554188999999999</v>
      </c>
      <c r="B3102" s="15">
        <v>-103.633296</v>
      </c>
    </row>
    <row r="3103" spans="1:2" x14ac:dyDescent="0.25">
      <c r="A3103" s="15">
        <v>11.557914999999999</v>
      </c>
      <c r="B3103" s="15">
        <v>-103.641746</v>
      </c>
    </row>
    <row r="3104" spans="1:2" x14ac:dyDescent="0.25">
      <c r="A3104" s="15">
        <v>11.561641</v>
      </c>
      <c r="B3104" s="15">
        <v>-103.650182</v>
      </c>
    </row>
    <row r="3105" spans="1:2" x14ac:dyDescent="0.25">
      <c r="A3105" s="15">
        <v>11.565367</v>
      </c>
      <c r="B3105" s="15">
        <v>-103.65579</v>
      </c>
    </row>
    <row r="3106" spans="1:2" x14ac:dyDescent="0.25">
      <c r="A3106" s="15">
        <v>11.569093000000001</v>
      </c>
      <c r="B3106" s="15">
        <v>-103.65952</v>
      </c>
    </row>
    <row r="3107" spans="1:2" x14ac:dyDescent="0.25">
      <c r="A3107" s="15">
        <v>11.572819000000001</v>
      </c>
      <c r="B3107" s="15">
        <v>-103.66581100000001</v>
      </c>
    </row>
    <row r="3108" spans="1:2" x14ac:dyDescent="0.25">
      <c r="A3108" s="15">
        <v>11.576544999999999</v>
      </c>
      <c r="B3108" s="15">
        <v>-103.672022</v>
      </c>
    </row>
    <row r="3109" spans="1:2" x14ac:dyDescent="0.25">
      <c r="A3109" s="15">
        <v>11.580271</v>
      </c>
      <c r="B3109" s="15">
        <v>-103.678602</v>
      </c>
    </row>
    <row r="3110" spans="1:2" x14ac:dyDescent="0.25">
      <c r="A3110" s="15">
        <v>11.583997</v>
      </c>
      <c r="B3110" s="15">
        <v>-103.686415</v>
      </c>
    </row>
    <row r="3111" spans="1:2" x14ac:dyDescent="0.25">
      <c r="A3111" s="15">
        <v>11.587723</v>
      </c>
      <c r="B3111" s="15">
        <v>-103.69474200000001</v>
      </c>
    </row>
    <row r="3112" spans="1:2" x14ac:dyDescent="0.25">
      <c r="A3112" s="15">
        <v>11.591449000000001</v>
      </c>
      <c r="B3112" s="15">
        <v>-103.70668000000001</v>
      </c>
    </row>
    <row r="3113" spans="1:2" x14ac:dyDescent="0.25">
      <c r="A3113" s="15">
        <v>11.595174999999999</v>
      </c>
      <c r="B3113" s="15">
        <v>-103.71857</v>
      </c>
    </row>
    <row r="3114" spans="1:2" x14ac:dyDescent="0.25">
      <c r="A3114" s="15">
        <v>11.598901</v>
      </c>
      <c r="B3114" s="15">
        <v>-103.729418</v>
      </c>
    </row>
    <row r="3115" spans="1:2" x14ac:dyDescent="0.25">
      <c r="A3115" s="15">
        <v>11.602627</v>
      </c>
      <c r="B3115" s="15">
        <v>-103.74513899999999</v>
      </c>
    </row>
    <row r="3116" spans="1:2" x14ac:dyDescent="0.25">
      <c r="A3116" s="15">
        <v>11.606353</v>
      </c>
      <c r="B3116" s="15">
        <v>-103.762415</v>
      </c>
    </row>
    <row r="3117" spans="1:2" x14ac:dyDescent="0.25">
      <c r="A3117" s="15">
        <v>11.610079000000001</v>
      </c>
      <c r="B3117" s="15">
        <v>-103.779886</v>
      </c>
    </row>
    <row r="3118" spans="1:2" x14ac:dyDescent="0.25">
      <c r="A3118" s="15">
        <v>11.613804999999999</v>
      </c>
      <c r="B3118" s="15">
        <v>-103.799076</v>
      </c>
    </row>
    <row r="3119" spans="1:2" x14ac:dyDescent="0.25">
      <c r="A3119" s="15">
        <v>11.617531</v>
      </c>
      <c r="B3119" s="15">
        <v>-103.819154</v>
      </c>
    </row>
    <row r="3120" spans="1:2" x14ac:dyDescent="0.25">
      <c r="A3120" s="15">
        <v>11.621257</v>
      </c>
      <c r="B3120" s="15">
        <v>-103.841452</v>
      </c>
    </row>
    <row r="3121" spans="1:2" x14ac:dyDescent="0.25">
      <c r="A3121" s="15">
        <v>11.624983</v>
      </c>
      <c r="B3121" s="15">
        <v>-103.864408</v>
      </c>
    </row>
    <row r="3122" spans="1:2" x14ac:dyDescent="0.25">
      <c r="A3122" s="15">
        <v>11.628708</v>
      </c>
      <c r="B3122" s="15">
        <v>-103.888713</v>
      </c>
    </row>
    <row r="3123" spans="1:2" x14ac:dyDescent="0.25">
      <c r="A3123" s="15">
        <v>11.632434</v>
      </c>
      <c r="B3123" s="15">
        <v>-103.910785</v>
      </c>
    </row>
    <row r="3124" spans="1:2" x14ac:dyDescent="0.25">
      <c r="A3124" s="15">
        <v>11.63616</v>
      </c>
      <c r="B3124" s="15">
        <v>-103.933818</v>
      </c>
    </row>
    <row r="3125" spans="1:2" x14ac:dyDescent="0.25">
      <c r="A3125" s="15">
        <v>11.639886000000001</v>
      </c>
      <c r="B3125" s="15">
        <v>-103.956491</v>
      </c>
    </row>
    <row r="3126" spans="1:2" x14ac:dyDescent="0.25">
      <c r="A3126" s="15">
        <v>11.643611999999999</v>
      </c>
      <c r="B3126" s="15">
        <v>-103.97779</v>
      </c>
    </row>
    <row r="3127" spans="1:2" x14ac:dyDescent="0.25">
      <c r="A3127" s="15">
        <v>11.647338</v>
      </c>
      <c r="B3127" s="15">
        <v>-103.999083</v>
      </c>
    </row>
    <row r="3128" spans="1:2" x14ac:dyDescent="0.25">
      <c r="A3128" s="15">
        <v>11.651064</v>
      </c>
      <c r="B3128" s="15">
        <v>-104.01946100000001</v>
      </c>
    </row>
    <row r="3129" spans="1:2" x14ac:dyDescent="0.25">
      <c r="A3129" s="15">
        <v>11.65479</v>
      </c>
      <c r="B3129" s="15">
        <v>-104.038797</v>
      </c>
    </row>
    <row r="3130" spans="1:2" x14ac:dyDescent="0.25">
      <c r="A3130" s="15">
        <v>11.658516000000001</v>
      </c>
      <c r="B3130" s="15">
        <v>-104.052657</v>
      </c>
    </row>
    <row r="3131" spans="1:2" x14ac:dyDescent="0.25">
      <c r="A3131" s="15">
        <v>11.662242000000001</v>
      </c>
      <c r="B3131" s="15">
        <v>-104.06233899999999</v>
      </c>
    </row>
    <row r="3132" spans="1:2" x14ac:dyDescent="0.25">
      <c r="A3132" s="15">
        <v>11.665967999999999</v>
      </c>
      <c r="B3132" s="15">
        <v>-104.069029</v>
      </c>
    </row>
    <row r="3133" spans="1:2" x14ac:dyDescent="0.25">
      <c r="A3133" s="15">
        <v>11.669694</v>
      </c>
      <c r="B3133" s="15">
        <v>-104.07178399999999</v>
      </c>
    </row>
    <row r="3134" spans="1:2" x14ac:dyDescent="0.25">
      <c r="A3134" s="15">
        <v>11.67342</v>
      </c>
      <c r="B3134" s="15">
        <v>-104.074746</v>
      </c>
    </row>
    <row r="3135" spans="1:2" x14ac:dyDescent="0.25">
      <c r="A3135" s="15">
        <v>11.677146</v>
      </c>
      <c r="B3135" s="15">
        <v>-104.07716600000001</v>
      </c>
    </row>
    <row r="3136" spans="1:2" x14ac:dyDescent="0.25">
      <c r="A3136" s="15">
        <v>11.680872000000001</v>
      </c>
      <c r="B3136" s="15">
        <v>-104.077883</v>
      </c>
    </row>
    <row r="3137" spans="1:2" x14ac:dyDescent="0.25">
      <c r="A3137" s="15">
        <v>11.684597999999999</v>
      </c>
      <c r="B3137" s="15">
        <v>-104.0763</v>
      </c>
    </row>
    <row r="3138" spans="1:2" x14ac:dyDescent="0.25">
      <c r="A3138" s="15">
        <v>11.688324</v>
      </c>
      <c r="B3138" s="15">
        <v>-104.074838</v>
      </c>
    </row>
    <row r="3139" spans="1:2" x14ac:dyDescent="0.25">
      <c r="A3139" s="15">
        <v>11.69205</v>
      </c>
      <c r="B3139" s="15">
        <v>-104.07387799999999</v>
      </c>
    </row>
    <row r="3140" spans="1:2" x14ac:dyDescent="0.25">
      <c r="A3140" s="15">
        <v>11.695776</v>
      </c>
      <c r="B3140" s="15">
        <v>-104.075063</v>
      </c>
    </row>
    <row r="3141" spans="1:2" x14ac:dyDescent="0.25">
      <c r="A3141" s="15">
        <v>11.699502000000001</v>
      </c>
      <c r="B3141" s="15">
        <v>-104.078113</v>
      </c>
    </row>
    <row r="3142" spans="1:2" x14ac:dyDescent="0.25">
      <c r="A3142" s="15">
        <v>11.703227999999999</v>
      </c>
      <c r="B3142" s="15">
        <v>-104.074606</v>
      </c>
    </row>
    <row r="3143" spans="1:2" x14ac:dyDescent="0.25">
      <c r="A3143" s="15">
        <v>11.706954</v>
      </c>
      <c r="B3143" s="15">
        <v>-104.068219</v>
      </c>
    </row>
    <row r="3144" spans="1:2" x14ac:dyDescent="0.25">
      <c r="A3144" s="15">
        <v>11.71068</v>
      </c>
      <c r="B3144" s="15">
        <v>-104.06701099999999</v>
      </c>
    </row>
    <row r="3145" spans="1:2" x14ac:dyDescent="0.25">
      <c r="A3145" s="15">
        <v>11.714404999999999</v>
      </c>
      <c r="B3145" s="15">
        <v>-104.069604</v>
      </c>
    </row>
    <row r="3146" spans="1:2" x14ac:dyDescent="0.25">
      <c r="A3146" s="15">
        <v>11.718131</v>
      </c>
      <c r="B3146" s="15">
        <v>-104.069794</v>
      </c>
    </row>
    <row r="3147" spans="1:2" x14ac:dyDescent="0.25">
      <c r="A3147" s="15">
        <v>11.721857</v>
      </c>
      <c r="B3147" s="15">
        <v>-104.064455</v>
      </c>
    </row>
    <row r="3148" spans="1:2" x14ac:dyDescent="0.25">
      <c r="A3148" s="15">
        <v>11.725583</v>
      </c>
      <c r="B3148" s="15">
        <v>-104.058153</v>
      </c>
    </row>
    <row r="3149" spans="1:2" x14ac:dyDescent="0.25">
      <c r="A3149" s="15">
        <v>11.729309000000001</v>
      </c>
      <c r="B3149" s="15">
        <v>-104.05474599999999</v>
      </c>
    </row>
    <row r="3150" spans="1:2" x14ac:dyDescent="0.25">
      <c r="A3150" s="15">
        <v>11.733034999999999</v>
      </c>
      <c r="B3150" s="15">
        <v>-104.05434</v>
      </c>
    </row>
    <row r="3151" spans="1:2" x14ac:dyDescent="0.25">
      <c r="A3151" s="15">
        <v>11.736761</v>
      </c>
      <c r="B3151" s="15">
        <v>-104.05439699999999</v>
      </c>
    </row>
    <row r="3152" spans="1:2" x14ac:dyDescent="0.25">
      <c r="A3152" s="15">
        <v>11.740487</v>
      </c>
      <c r="B3152" s="15">
        <v>-104.05066100000001</v>
      </c>
    </row>
    <row r="3153" spans="1:2" x14ac:dyDescent="0.25">
      <c r="A3153" s="15">
        <v>11.744213</v>
      </c>
      <c r="B3153" s="15">
        <v>-104.04776099999999</v>
      </c>
    </row>
    <row r="3154" spans="1:2" x14ac:dyDescent="0.25">
      <c r="A3154" s="15">
        <v>11.747939000000001</v>
      </c>
      <c r="B3154" s="15">
        <v>-104.043172</v>
      </c>
    </row>
    <row r="3155" spans="1:2" x14ac:dyDescent="0.25">
      <c r="A3155" s="15">
        <v>11.751664999999999</v>
      </c>
      <c r="B3155" s="15">
        <v>-104.038297</v>
      </c>
    </row>
    <row r="3156" spans="1:2" x14ac:dyDescent="0.25">
      <c r="A3156" s="15">
        <v>11.755390999999999</v>
      </c>
      <c r="B3156" s="15">
        <v>-104.03354899999999</v>
      </c>
    </row>
    <row r="3157" spans="1:2" x14ac:dyDescent="0.25">
      <c r="A3157" s="15">
        <v>11.759117</v>
      </c>
      <c r="B3157" s="15">
        <v>-104.02958</v>
      </c>
    </row>
    <row r="3158" spans="1:2" x14ac:dyDescent="0.25">
      <c r="A3158" s="15">
        <v>11.762843</v>
      </c>
      <c r="B3158" s="15">
        <v>-104.025961</v>
      </c>
    </row>
    <row r="3159" spans="1:2" x14ac:dyDescent="0.25">
      <c r="A3159" s="15">
        <v>11.766569</v>
      </c>
      <c r="B3159" s="15">
        <v>-104.022773</v>
      </c>
    </row>
    <row r="3160" spans="1:2" x14ac:dyDescent="0.25">
      <c r="A3160" s="15">
        <v>11.770295000000001</v>
      </c>
      <c r="B3160" s="15">
        <v>-104.016403</v>
      </c>
    </row>
    <row r="3161" spans="1:2" x14ac:dyDescent="0.25">
      <c r="A3161" s="15">
        <v>11.774020999999999</v>
      </c>
      <c r="B3161" s="15">
        <v>-104.010294</v>
      </c>
    </row>
    <row r="3162" spans="1:2" x14ac:dyDescent="0.25">
      <c r="A3162" s="15">
        <v>11.777747</v>
      </c>
      <c r="B3162" s="15">
        <v>-104.004526</v>
      </c>
    </row>
    <row r="3163" spans="1:2" x14ac:dyDescent="0.25">
      <c r="A3163" s="15">
        <v>11.781473</v>
      </c>
      <c r="B3163" s="15">
        <v>-103.99816300000001</v>
      </c>
    </row>
    <row r="3164" spans="1:2" x14ac:dyDescent="0.25">
      <c r="A3164" s="15">
        <v>11.785199</v>
      </c>
      <c r="B3164" s="15">
        <v>-103.99297799999999</v>
      </c>
    </row>
    <row r="3165" spans="1:2" x14ac:dyDescent="0.25">
      <c r="A3165" s="15">
        <v>11.788925000000001</v>
      </c>
      <c r="B3165" s="15">
        <v>-103.98549</v>
      </c>
    </row>
    <row r="3166" spans="1:2" x14ac:dyDescent="0.25">
      <c r="A3166" s="15">
        <v>11.792650999999999</v>
      </c>
      <c r="B3166" s="15">
        <v>-103.97571000000001</v>
      </c>
    </row>
    <row r="3167" spans="1:2" x14ac:dyDescent="0.25">
      <c r="A3167" s="15">
        <v>11.796377</v>
      </c>
      <c r="B3167" s="15">
        <v>-103.965721</v>
      </c>
    </row>
    <row r="3168" spans="1:2" x14ac:dyDescent="0.25">
      <c r="A3168" s="15">
        <v>11.800102000000001</v>
      </c>
      <c r="B3168" s="15">
        <v>-103.95639</v>
      </c>
    </row>
    <row r="3169" spans="1:2" x14ac:dyDescent="0.25">
      <c r="A3169" s="15">
        <v>11.803827999999999</v>
      </c>
      <c r="B3169" s="15">
        <v>-103.94361000000001</v>
      </c>
    </row>
    <row r="3170" spans="1:2" x14ac:dyDescent="0.25">
      <c r="A3170" s="15">
        <v>11.807554</v>
      </c>
      <c r="B3170" s="15">
        <v>-103.928426</v>
      </c>
    </row>
    <row r="3171" spans="1:2" x14ac:dyDescent="0.25">
      <c r="A3171" s="15">
        <v>11.81128</v>
      </c>
      <c r="B3171" s="15">
        <v>-103.91373900000001</v>
      </c>
    </row>
    <row r="3172" spans="1:2" x14ac:dyDescent="0.25">
      <c r="A3172" s="15">
        <v>11.815006</v>
      </c>
      <c r="B3172" s="15">
        <v>-103.895917</v>
      </c>
    </row>
    <row r="3173" spans="1:2" x14ac:dyDescent="0.25">
      <c r="A3173" s="15">
        <v>11.818732000000001</v>
      </c>
      <c r="B3173" s="15">
        <v>-103.874921</v>
      </c>
    </row>
    <row r="3174" spans="1:2" x14ac:dyDescent="0.25">
      <c r="A3174" s="15">
        <v>11.822457999999999</v>
      </c>
      <c r="B3174" s="15">
        <v>-103.84116</v>
      </c>
    </row>
    <row r="3175" spans="1:2" x14ac:dyDescent="0.25">
      <c r="A3175" s="15">
        <v>11.826184</v>
      </c>
      <c r="B3175" s="15">
        <v>-103.81735399999999</v>
      </c>
    </row>
    <row r="3176" spans="1:2" x14ac:dyDescent="0.25">
      <c r="A3176" s="15">
        <v>11.82991</v>
      </c>
      <c r="B3176" s="15">
        <v>-103.794432</v>
      </c>
    </row>
    <row r="3177" spans="1:2" x14ac:dyDescent="0.25">
      <c r="A3177" s="15">
        <v>11.833636</v>
      </c>
      <c r="B3177" s="15">
        <v>-103.77006900000001</v>
      </c>
    </row>
    <row r="3178" spans="1:2" x14ac:dyDescent="0.25">
      <c r="A3178" s="15">
        <v>11.837362000000001</v>
      </c>
      <c r="B3178" s="15">
        <v>-103.745453</v>
      </c>
    </row>
    <row r="3179" spans="1:2" x14ac:dyDescent="0.25">
      <c r="A3179" s="15">
        <v>11.841087999999999</v>
      </c>
      <c r="B3179" s="15">
        <v>-103.721434</v>
      </c>
    </row>
    <row r="3180" spans="1:2" x14ac:dyDescent="0.25">
      <c r="A3180" s="15">
        <v>11.844814</v>
      </c>
      <c r="B3180" s="15">
        <v>-103.697908</v>
      </c>
    </row>
    <row r="3181" spans="1:2" x14ac:dyDescent="0.25">
      <c r="A3181" s="15">
        <v>11.84854</v>
      </c>
      <c r="B3181" s="15">
        <v>-103.67673600000001</v>
      </c>
    </row>
    <row r="3182" spans="1:2" x14ac:dyDescent="0.25">
      <c r="A3182" s="15">
        <v>11.852266</v>
      </c>
      <c r="B3182" s="15">
        <v>-103.658278</v>
      </c>
    </row>
    <row r="3183" spans="1:2" x14ac:dyDescent="0.25">
      <c r="A3183" s="15">
        <v>11.855992000000001</v>
      </c>
      <c r="B3183" s="15">
        <v>-103.645133</v>
      </c>
    </row>
    <row r="3184" spans="1:2" x14ac:dyDescent="0.25">
      <c r="A3184" s="15">
        <v>11.859718000000001</v>
      </c>
      <c r="B3184" s="15">
        <v>-103.63357999999999</v>
      </c>
    </row>
    <row r="3185" spans="1:2" x14ac:dyDescent="0.25">
      <c r="A3185" s="15">
        <v>11.863443999999999</v>
      </c>
      <c r="B3185" s="15">
        <v>-103.624109</v>
      </c>
    </row>
    <row r="3186" spans="1:2" x14ac:dyDescent="0.25">
      <c r="A3186" s="15">
        <v>11.86717</v>
      </c>
      <c r="B3186" s="15">
        <v>-103.618921</v>
      </c>
    </row>
    <row r="3187" spans="1:2" x14ac:dyDescent="0.25">
      <c r="A3187" s="15">
        <v>11.870896</v>
      </c>
      <c r="B3187" s="15">
        <v>-103.618939</v>
      </c>
    </row>
    <row r="3188" spans="1:2" x14ac:dyDescent="0.25">
      <c r="A3188" s="15">
        <v>11.874622</v>
      </c>
      <c r="B3188" s="15">
        <v>-103.62936500000001</v>
      </c>
    </row>
    <row r="3189" spans="1:2" x14ac:dyDescent="0.25">
      <c r="A3189" s="15">
        <v>11.878348000000001</v>
      </c>
      <c r="B3189" s="15">
        <v>-103.642754</v>
      </c>
    </row>
    <row r="3190" spans="1:2" x14ac:dyDescent="0.25">
      <c r="A3190" s="15">
        <v>11.882073</v>
      </c>
      <c r="B3190" s="15">
        <v>-103.655625</v>
      </c>
    </row>
    <row r="3191" spans="1:2" x14ac:dyDescent="0.25">
      <c r="A3191" s="15">
        <v>11.885799</v>
      </c>
      <c r="B3191" s="15">
        <v>-103.670473</v>
      </c>
    </row>
    <row r="3192" spans="1:2" x14ac:dyDescent="0.25">
      <c r="A3192" s="15">
        <v>11.889525000000001</v>
      </c>
      <c r="B3192" s="15">
        <v>-103.689628</v>
      </c>
    </row>
    <row r="3193" spans="1:2" x14ac:dyDescent="0.25">
      <c r="A3193" s="15">
        <v>11.893250999999999</v>
      </c>
      <c r="B3193" s="15">
        <v>-103.713196</v>
      </c>
    </row>
    <row r="3194" spans="1:2" x14ac:dyDescent="0.25">
      <c r="A3194" s="15">
        <v>11.896977</v>
      </c>
      <c r="B3194" s="15">
        <v>-103.737505</v>
      </c>
    </row>
    <row r="3195" spans="1:2" x14ac:dyDescent="0.25">
      <c r="A3195" s="15">
        <v>11.900703</v>
      </c>
      <c r="B3195" s="15">
        <v>-103.761926</v>
      </c>
    </row>
    <row r="3196" spans="1:2" x14ac:dyDescent="0.25">
      <c r="A3196" s="15">
        <v>11.904429</v>
      </c>
      <c r="B3196" s="15">
        <v>-103.785588</v>
      </c>
    </row>
    <row r="3197" spans="1:2" x14ac:dyDescent="0.25">
      <c r="A3197" s="15">
        <v>11.908155000000001</v>
      </c>
      <c r="B3197" s="15">
        <v>-103.812552</v>
      </c>
    </row>
    <row r="3198" spans="1:2" x14ac:dyDescent="0.25">
      <c r="A3198" s="15">
        <v>11.911880999999999</v>
      </c>
      <c r="B3198" s="15">
        <v>-103.83827599999999</v>
      </c>
    </row>
    <row r="3199" spans="1:2" x14ac:dyDescent="0.25">
      <c r="A3199" s="15">
        <v>11.915607</v>
      </c>
      <c r="B3199" s="15">
        <v>-103.86277699999999</v>
      </c>
    </row>
    <row r="3200" spans="1:2" x14ac:dyDescent="0.25">
      <c r="A3200" s="15">
        <v>11.919333</v>
      </c>
      <c r="B3200" s="15">
        <v>-103.886253</v>
      </c>
    </row>
    <row r="3201" spans="1:2" x14ac:dyDescent="0.25">
      <c r="A3201" s="15">
        <v>11.923059</v>
      </c>
      <c r="B3201" s="15">
        <v>-103.90680999999999</v>
      </c>
    </row>
    <row r="3202" spans="1:2" x14ac:dyDescent="0.25">
      <c r="A3202" s="15">
        <v>11.926785000000001</v>
      </c>
      <c r="B3202" s="15">
        <v>-103.92483199999999</v>
      </c>
    </row>
    <row r="3203" spans="1:2" x14ac:dyDescent="0.25">
      <c r="A3203" s="15">
        <v>11.930510999999999</v>
      </c>
      <c r="B3203" s="15">
        <v>-103.94208399999999</v>
      </c>
    </row>
    <row r="3204" spans="1:2" x14ac:dyDescent="0.25">
      <c r="A3204" s="15">
        <v>11.934237</v>
      </c>
      <c r="B3204" s="15">
        <v>-103.959689</v>
      </c>
    </row>
    <row r="3205" spans="1:2" x14ac:dyDescent="0.25">
      <c r="A3205" s="15">
        <v>11.937963</v>
      </c>
      <c r="B3205" s="15">
        <v>-103.97112300000001</v>
      </c>
    </row>
    <row r="3206" spans="1:2" x14ac:dyDescent="0.25">
      <c r="A3206" s="15">
        <v>11.941689</v>
      </c>
      <c r="B3206" s="15">
        <v>-103.975024</v>
      </c>
    </row>
    <row r="3207" spans="1:2" x14ac:dyDescent="0.25">
      <c r="A3207" s="15">
        <v>11.945415000000001</v>
      </c>
      <c r="B3207" s="15">
        <v>-103.97930100000001</v>
      </c>
    </row>
    <row r="3208" spans="1:2" x14ac:dyDescent="0.25">
      <c r="A3208" s="15">
        <v>11.949140999999999</v>
      </c>
      <c r="B3208" s="15">
        <v>-103.98443</v>
      </c>
    </row>
    <row r="3209" spans="1:2" x14ac:dyDescent="0.25">
      <c r="A3209" s="15">
        <v>11.952866999999999</v>
      </c>
      <c r="B3209" s="15">
        <v>-103.989687</v>
      </c>
    </row>
    <row r="3210" spans="1:2" x14ac:dyDescent="0.25">
      <c r="A3210" s="15">
        <v>11.956593</v>
      </c>
      <c r="B3210" s="15">
        <v>-103.991122</v>
      </c>
    </row>
    <row r="3211" spans="1:2" x14ac:dyDescent="0.25">
      <c r="A3211" s="15">
        <v>11.960319</v>
      </c>
      <c r="B3211" s="15">
        <v>-103.990538</v>
      </c>
    </row>
    <row r="3212" spans="1:2" x14ac:dyDescent="0.25">
      <c r="A3212" s="15">
        <v>11.964045</v>
      </c>
      <c r="B3212" s="15">
        <v>-103.990883</v>
      </c>
    </row>
    <row r="3213" spans="1:2" x14ac:dyDescent="0.25">
      <c r="A3213" s="15">
        <v>11.96777</v>
      </c>
      <c r="B3213" s="15">
        <v>-103.991597</v>
      </c>
    </row>
    <row r="3214" spans="1:2" x14ac:dyDescent="0.25">
      <c r="A3214" s="15">
        <v>11.971496</v>
      </c>
      <c r="B3214" s="15">
        <v>-103.985285</v>
      </c>
    </row>
    <row r="3215" spans="1:2" x14ac:dyDescent="0.25">
      <c r="A3215" s="15">
        <v>11.975222</v>
      </c>
      <c r="B3215" s="15">
        <v>-103.97939599999999</v>
      </c>
    </row>
    <row r="3216" spans="1:2" x14ac:dyDescent="0.25">
      <c r="A3216" s="15">
        <v>11.978948000000001</v>
      </c>
      <c r="B3216" s="15">
        <v>-103.974671</v>
      </c>
    </row>
    <row r="3217" spans="1:2" x14ac:dyDescent="0.25">
      <c r="A3217" s="15">
        <v>11.982673999999999</v>
      </c>
      <c r="B3217" s="15">
        <v>-103.964652</v>
      </c>
    </row>
    <row r="3218" spans="1:2" x14ac:dyDescent="0.25">
      <c r="A3218" s="15">
        <v>11.9864</v>
      </c>
      <c r="B3218" s="15">
        <v>-103.953554</v>
      </c>
    </row>
    <row r="3219" spans="1:2" x14ac:dyDescent="0.25">
      <c r="A3219" s="15">
        <v>11.990126</v>
      </c>
      <c r="B3219" s="15">
        <v>-103.943162</v>
      </c>
    </row>
    <row r="3220" spans="1:2" x14ac:dyDescent="0.25">
      <c r="A3220" s="15">
        <v>11.993852</v>
      </c>
      <c r="B3220" s="15">
        <v>-103.93623599999999</v>
      </c>
    </row>
    <row r="3221" spans="1:2" x14ac:dyDescent="0.25">
      <c r="A3221" s="15">
        <v>11.997578000000001</v>
      </c>
      <c r="B3221" s="15">
        <v>-103.92692599999999</v>
      </c>
    </row>
    <row r="3222" spans="1:2" x14ac:dyDescent="0.25">
      <c r="A3222" s="15">
        <v>12.001303999999999</v>
      </c>
      <c r="B3222" s="15">
        <v>-103.915396</v>
      </c>
    </row>
    <row r="3223" spans="1:2" x14ac:dyDescent="0.25">
      <c r="A3223" s="15">
        <v>12.00503</v>
      </c>
      <c r="B3223" s="15">
        <v>-103.90359100000001</v>
      </c>
    </row>
    <row r="3224" spans="1:2" x14ac:dyDescent="0.25">
      <c r="A3224" s="15">
        <v>12.008756</v>
      </c>
      <c r="B3224" s="15">
        <v>-103.89304799999999</v>
      </c>
    </row>
    <row r="3225" spans="1:2" x14ac:dyDescent="0.25">
      <c r="A3225" s="15">
        <v>12.012482</v>
      </c>
      <c r="B3225" s="15">
        <v>-103.88136799999999</v>
      </c>
    </row>
    <row r="3226" spans="1:2" x14ac:dyDescent="0.25">
      <c r="A3226" s="15">
        <v>12.016208000000001</v>
      </c>
      <c r="B3226" s="15">
        <v>-103.871307</v>
      </c>
    </row>
    <row r="3227" spans="1:2" x14ac:dyDescent="0.25">
      <c r="A3227" s="15">
        <v>12.019933999999999</v>
      </c>
      <c r="B3227" s="15">
        <v>-103.863699</v>
      </c>
    </row>
    <row r="3228" spans="1:2" x14ac:dyDescent="0.25">
      <c r="A3228" s="15">
        <v>12.02366</v>
      </c>
      <c r="B3228" s="15">
        <v>-103.85819600000001</v>
      </c>
    </row>
    <row r="3229" spans="1:2" x14ac:dyDescent="0.25">
      <c r="A3229" s="15">
        <v>12.027386</v>
      </c>
      <c r="B3229" s="15">
        <v>-103.85812199999999</v>
      </c>
    </row>
    <row r="3230" spans="1:2" x14ac:dyDescent="0.25">
      <c r="A3230" s="15">
        <v>12.031112</v>
      </c>
      <c r="B3230" s="15">
        <v>-103.86144299999999</v>
      </c>
    </row>
    <row r="3231" spans="1:2" x14ac:dyDescent="0.25">
      <c r="A3231" s="15">
        <v>12.034838000000001</v>
      </c>
      <c r="B3231" s="15">
        <v>-103.870023</v>
      </c>
    </row>
    <row r="3232" spans="1:2" x14ac:dyDescent="0.25">
      <c r="A3232" s="15">
        <v>12.038563999999999</v>
      </c>
      <c r="B3232" s="15">
        <v>-103.87964700000001</v>
      </c>
    </row>
    <row r="3233" spans="1:2" x14ac:dyDescent="0.25">
      <c r="A3233" s="15">
        <v>12.042289999999999</v>
      </c>
      <c r="B3233" s="15">
        <v>-103.890362</v>
      </c>
    </row>
    <row r="3234" spans="1:2" x14ac:dyDescent="0.25">
      <c r="A3234" s="15">
        <v>12.046016</v>
      </c>
      <c r="B3234" s="15">
        <v>-103.905495</v>
      </c>
    </row>
    <row r="3235" spans="1:2" x14ac:dyDescent="0.25">
      <c r="A3235" s="15">
        <v>12.049742</v>
      </c>
      <c r="B3235" s="15">
        <v>-103.923935</v>
      </c>
    </row>
    <row r="3236" spans="1:2" x14ac:dyDescent="0.25">
      <c r="A3236" s="15">
        <v>12.053466999999999</v>
      </c>
      <c r="B3236" s="15">
        <v>-103.943037</v>
      </c>
    </row>
    <row r="3237" spans="1:2" x14ac:dyDescent="0.25">
      <c r="A3237" s="15">
        <v>12.057193</v>
      </c>
      <c r="B3237" s="15">
        <v>-103.964651</v>
      </c>
    </row>
    <row r="3238" spans="1:2" x14ac:dyDescent="0.25">
      <c r="A3238" s="15">
        <v>12.060919</v>
      </c>
      <c r="B3238" s="15">
        <v>-103.98792</v>
      </c>
    </row>
    <row r="3239" spans="1:2" x14ac:dyDescent="0.25">
      <c r="A3239" s="15">
        <v>12.064645000000001</v>
      </c>
      <c r="B3239" s="15">
        <v>-104.012623</v>
      </c>
    </row>
    <row r="3240" spans="1:2" x14ac:dyDescent="0.25">
      <c r="A3240" s="15">
        <v>12.068371000000001</v>
      </c>
      <c r="B3240" s="15">
        <v>-104.036894</v>
      </c>
    </row>
    <row r="3241" spans="1:2" x14ac:dyDescent="0.25">
      <c r="A3241" s="15">
        <v>12.072096999999999</v>
      </c>
      <c r="B3241" s="15">
        <v>-104.062748</v>
      </c>
    </row>
    <row r="3242" spans="1:2" x14ac:dyDescent="0.25">
      <c r="A3242" s="15">
        <v>12.075823</v>
      </c>
      <c r="B3242" s="15">
        <v>-104.088813</v>
      </c>
    </row>
    <row r="3243" spans="1:2" x14ac:dyDescent="0.25">
      <c r="A3243" s="15">
        <v>12.079549</v>
      </c>
      <c r="B3243" s="15">
        <v>-104.114087</v>
      </c>
    </row>
    <row r="3244" spans="1:2" x14ac:dyDescent="0.25">
      <c r="A3244" s="15">
        <v>12.083275</v>
      </c>
      <c r="B3244" s="15">
        <v>-104.135296</v>
      </c>
    </row>
    <row r="3245" spans="1:2" x14ac:dyDescent="0.25">
      <c r="A3245" s="15">
        <v>12.087001000000001</v>
      </c>
      <c r="B3245" s="15">
        <v>-104.156204</v>
      </c>
    </row>
    <row r="3246" spans="1:2" x14ac:dyDescent="0.25">
      <c r="A3246" s="15">
        <v>12.090726999999999</v>
      </c>
      <c r="B3246" s="15">
        <v>-104.175352</v>
      </c>
    </row>
    <row r="3247" spans="1:2" x14ac:dyDescent="0.25">
      <c r="A3247" s="15">
        <v>12.094453</v>
      </c>
      <c r="B3247" s="15">
        <v>-104.192403</v>
      </c>
    </row>
    <row r="3248" spans="1:2" x14ac:dyDescent="0.25">
      <c r="A3248" s="15">
        <v>12.098179</v>
      </c>
      <c r="B3248" s="15">
        <v>-104.20608</v>
      </c>
    </row>
    <row r="3249" spans="1:2" x14ac:dyDescent="0.25">
      <c r="A3249" s="15">
        <v>12.101905</v>
      </c>
      <c r="B3249" s="15">
        <v>-104.219341</v>
      </c>
    </row>
    <row r="3250" spans="1:2" x14ac:dyDescent="0.25">
      <c r="A3250" s="15">
        <v>12.105631000000001</v>
      </c>
      <c r="B3250" s="15">
        <v>-104.22689099999999</v>
      </c>
    </row>
    <row r="3251" spans="1:2" x14ac:dyDescent="0.25">
      <c r="A3251" s="15">
        <v>12.109356999999999</v>
      </c>
      <c r="B3251" s="15">
        <v>-104.228014</v>
      </c>
    </row>
    <row r="3252" spans="1:2" x14ac:dyDescent="0.25">
      <c r="A3252" s="15">
        <v>12.113083</v>
      </c>
      <c r="B3252" s="15">
        <v>-104.228022</v>
      </c>
    </row>
    <row r="3253" spans="1:2" x14ac:dyDescent="0.25">
      <c r="A3253" s="15">
        <v>12.116809</v>
      </c>
      <c r="B3253" s="15">
        <v>-104.229539</v>
      </c>
    </row>
    <row r="3254" spans="1:2" x14ac:dyDescent="0.25">
      <c r="A3254" s="15">
        <v>12.120535</v>
      </c>
      <c r="B3254" s="15">
        <v>-104.223473</v>
      </c>
    </row>
    <row r="3255" spans="1:2" x14ac:dyDescent="0.25">
      <c r="A3255" s="15">
        <v>12.124261000000001</v>
      </c>
      <c r="B3255" s="15">
        <v>-104.21454</v>
      </c>
    </row>
    <row r="3256" spans="1:2" x14ac:dyDescent="0.25">
      <c r="A3256" s="15">
        <v>12.127986999999999</v>
      </c>
      <c r="B3256" s="15">
        <v>-104.205462</v>
      </c>
    </row>
    <row r="3257" spans="1:2" x14ac:dyDescent="0.25">
      <c r="A3257" s="15">
        <v>12.131713</v>
      </c>
      <c r="B3257" s="15">
        <v>-104.194489</v>
      </c>
    </row>
    <row r="3258" spans="1:2" x14ac:dyDescent="0.25">
      <c r="A3258" s="15">
        <v>12.135438000000001</v>
      </c>
      <c r="B3258" s="15">
        <v>-104.184365</v>
      </c>
    </row>
    <row r="3259" spans="1:2" x14ac:dyDescent="0.25">
      <c r="A3259" s="15">
        <v>12.139163999999999</v>
      </c>
      <c r="B3259" s="15">
        <v>-104.172319</v>
      </c>
    </row>
    <row r="3260" spans="1:2" x14ac:dyDescent="0.25">
      <c r="A3260" s="15">
        <v>12.14289</v>
      </c>
      <c r="B3260" s="15">
        <v>-104.160116</v>
      </c>
    </row>
    <row r="3261" spans="1:2" x14ac:dyDescent="0.25">
      <c r="A3261" s="15">
        <v>12.146616</v>
      </c>
      <c r="B3261" s="15">
        <v>-104.155356</v>
      </c>
    </row>
    <row r="3262" spans="1:2" x14ac:dyDescent="0.25">
      <c r="A3262" s="15">
        <v>12.150342</v>
      </c>
      <c r="B3262" s="15">
        <v>-104.146512</v>
      </c>
    </row>
    <row r="3263" spans="1:2" x14ac:dyDescent="0.25">
      <c r="A3263" s="15">
        <v>12.154068000000001</v>
      </c>
      <c r="B3263" s="15">
        <v>-104.13106999999999</v>
      </c>
    </row>
    <row r="3264" spans="1:2" x14ac:dyDescent="0.25">
      <c r="A3264" s="15">
        <v>12.157794000000001</v>
      </c>
      <c r="B3264" s="15">
        <v>-104.119507</v>
      </c>
    </row>
    <row r="3265" spans="1:2" x14ac:dyDescent="0.25">
      <c r="A3265" s="15">
        <v>12.161519999999999</v>
      </c>
      <c r="B3265" s="15">
        <v>-104.113394</v>
      </c>
    </row>
    <row r="3266" spans="1:2" x14ac:dyDescent="0.25">
      <c r="A3266" s="15">
        <v>12.165246</v>
      </c>
      <c r="B3266" s="15">
        <v>-104.102982</v>
      </c>
    </row>
    <row r="3267" spans="1:2" x14ac:dyDescent="0.25">
      <c r="A3267" s="15">
        <v>12.168972</v>
      </c>
      <c r="B3267" s="15">
        <v>-104.088348</v>
      </c>
    </row>
    <row r="3268" spans="1:2" x14ac:dyDescent="0.25">
      <c r="A3268" s="15">
        <v>12.172698</v>
      </c>
      <c r="B3268" s="15">
        <v>-104.072307</v>
      </c>
    </row>
    <row r="3269" spans="1:2" x14ac:dyDescent="0.25">
      <c r="A3269" s="15">
        <v>12.176424000000001</v>
      </c>
      <c r="B3269" s="15">
        <v>-104.056414</v>
      </c>
    </row>
    <row r="3270" spans="1:2" x14ac:dyDescent="0.25">
      <c r="A3270" s="15">
        <v>12.180149999999999</v>
      </c>
      <c r="B3270" s="15">
        <v>-104.042264</v>
      </c>
    </row>
    <row r="3271" spans="1:2" x14ac:dyDescent="0.25">
      <c r="A3271" s="15">
        <v>12.183876</v>
      </c>
      <c r="B3271" s="15">
        <v>-104.025289</v>
      </c>
    </row>
    <row r="3272" spans="1:2" x14ac:dyDescent="0.25">
      <c r="A3272" s="15">
        <v>12.187602</v>
      </c>
      <c r="B3272" s="15">
        <v>-104.00648</v>
      </c>
    </row>
    <row r="3273" spans="1:2" x14ac:dyDescent="0.25">
      <c r="A3273" s="15">
        <v>12.191328</v>
      </c>
      <c r="B3273" s="15">
        <v>-103.985141</v>
      </c>
    </row>
    <row r="3274" spans="1:2" x14ac:dyDescent="0.25">
      <c r="A3274" s="15">
        <v>12.195054000000001</v>
      </c>
      <c r="B3274" s="15">
        <v>-103.963013</v>
      </c>
    </row>
    <row r="3275" spans="1:2" x14ac:dyDescent="0.25">
      <c r="A3275" s="15">
        <v>12.198779999999999</v>
      </c>
      <c r="B3275" s="15">
        <v>-103.936785</v>
      </c>
    </row>
    <row r="3276" spans="1:2" x14ac:dyDescent="0.25">
      <c r="A3276" s="15">
        <v>12.202506</v>
      </c>
      <c r="B3276" s="15">
        <v>-103.909459</v>
      </c>
    </row>
    <row r="3277" spans="1:2" x14ac:dyDescent="0.25">
      <c r="A3277" s="15">
        <v>12.206232</v>
      </c>
      <c r="B3277" s="15">
        <v>-103.88336700000001</v>
      </c>
    </row>
    <row r="3278" spans="1:2" x14ac:dyDescent="0.25">
      <c r="A3278" s="15">
        <v>12.209958</v>
      </c>
      <c r="B3278" s="15">
        <v>-103.85533</v>
      </c>
    </row>
    <row r="3279" spans="1:2" x14ac:dyDescent="0.25">
      <c r="A3279" s="15">
        <v>12.213684000000001</v>
      </c>
      <c r="B3279" s="15">
        <v>-103.829268</v>
      </c>
    </row>
    <row r="3280" spans="1:2" x14ac:dyDescent="0.25">
      <c r="A3280" s="15">
        <v>12.217409999999999</v>
      </c>
      <c r="B3280" s="15">
        <v>-103.80601299999999</v>
      </c>
    </row>
    <row r="3281" spans="1:2" x14ac:dyDescent="0.25">
      <c r="A3281" s="15">
        <v>12.221135</v>
      </c>
      <c r="B3281" s="15">
        <v>-103.78044199999999</v>
      </c>
    </row>
    <row r="3282" spans="1:2" x14ac:dyDescent="0.25">
      <c r="A3282" s="15">
        <v>12.224861000000001</v>
      </c>
      <c r="B3282" s="15">
        <v>-103.75597399999999</v>
      </c>
    </row>
    <row r="3283" spans="1:2" x14ac:dyDescent="0.25">
      <c r="A3283" s="15">
        <v>12.228586999999999</v>
      </c>
      <c r="B3283" s="15">
        <v>-103.73688300000001</v>
      </c>
    </row>
    <row r="3284" spans="1:2" x14ac:dyDescent="0.25">
      <c r="A3284" s="15">
        <v>12.232313</v>
      </c>
      <c r="B3284" s="15">
        <v>-103.71722200000001</v>
      </c>
    </row>
    <row r="3285" spans="1:2" x14ac:dyDescent="0.25">
      <c r="A3285" s="15">
        <v>12.236039</v>
      </c>
      <c r="B3285" s="15">
        <v>-103.697312</v>
      </c>
    </row>
    <row r="3286" spans="1:2" x14ac:dyDescent="0.25">
      <c r="A3286" s="15">
        <v>12.239765</v>
      </c>
      <c r="B3286" s="15">
        <v>-103.67913</v>
      </c>
    </row>
    <row r="3287" spans="1:2" x14ac:dyDescent="0.25">
      <c r="A3287" s="15">
        <v>12.243491000000001</v>
      </c>
      <c r="B3287" s="15">
        <v>-103.659824</v>
      </c>
    </row>
    <row r="3288" spans="1:2" x14ac:dyDescent="0.25">
      <c r="A3288" s="15">
        <v>12.247216999999999</v>
      </c>
      <c r="B3288" s="15">
        <v>-103.64113399999999</v>
      </c>
    </row>
    <row r="3289" spans="1:2" x14ac:dyDescent="0.25">
      <c r="A3289" s="15">
        <v>12.250942999999999</v>
      </c>
      <c r="B3289" s="15">
        <v>-103.62544200000001</v>
      </c>
    </row>
    <row r="3290" spans="1:2" x14ac:dyDescent="0.25">
      <c r="A3290" s="15">
        <v>12.254669</v>
      </c>
      <c r="B3290" s="15">
        <v>-103.61525</v>
      </c>
    </row>
    <row r="3291" spans="1:2" x14ac:dyDescent="0.25">
      <c r="A3291" s="15">
        <v>12.258395</v>
      </c>
      <c r="B3291" s="15">
        <v>-103.6066</v>
      </c>
    </row>
    <row r="3292" spans="1:2" x14ac:dyDescent="0.25">
      <c r="A3292" s="15">
        <v>12.262121</v>
      </c>
      <c r="B3292" s="15">
        <v>-103.59985500000001</v>
      </c>
    </row>
    <row r="3293" spans="1:2" x14ac:dyDescent="0.25">
      <c r="A3293" s="15">
        <v>12.265847000000001</v>
      </c>
      <c r="B3293" s="15">
        <v>-103.593283</v>
      </c>
    </row>
    <row r="3294" spans="1:2" x14ac:dyDescent="0.25">
      <c r="A3294" s="15">
        <v>12.269572999999999</v>
      </c>
      <c r="B3294" s="15">
        <v>-103.59231200000001</v>
      </c>
    </row>
    <row r="3295" spans="1:2" x14ac:dyDescent="0.25">
      <c r="A3295" s="15">
        <v>12.273299</v>
      </c>
      <c r="B3295" s="15">
        <v>-103.592159</v>
      </c>
    </row>
    <row r="3296" spans="1:2" x14ac:dyDescent="0.25">
      <c r="A3296" s="15">
        <v>12.277025</v>
      </c>
      <c r="B3296" s="15">
        <v>-103.593908</v>
      </c>
    </row>
    <row r="3297" spans="1:2" x14ac:dyDescent="0.25">
      <c r="A3297" s="15">
        <v>12.280751</v>
      </c>
      <c r="B3297" s="15">
        <v>-103.60081700000001</v>
      </c>
    </row>
    <row r="3298" spans="1:2" x14ac:dyDescent="0.25">
      <c r="A3298" s="15">
        <v>12.284477000000001</v>
      </c>
      <c r="B3298" s="15">
        <v>-103.60965299999999</v>
      </c>
    </row>
    <row r="3299" spans="1:2" x14ac:dyDescent="0.25">
      <c r="A3299" s="15">
        <v>12.288202999999999</v>
      </c>
      <c r="B3299" s="15">
        <v>-103.623643</v>
      </c>
    </row>
    <row r="3300" spans="1:2" x14ac:dyDescent="0.25">
      <c r="A3300" s="15">
        <v>12.291929</v>
      </c>
      <c r="B3300" s="15">
        <v>-103.638358</v>
      </c>
    </row>
    <row r="3301" spans="1:2" x14ac:dyDescent="0.25">
      <c r="A3301" s="15">
        <v>12.295655</v>
      </c>
      <c r="B3301" s="15">
        <v>-103.652373</v>
      </c>
    </row>
    <row r="3302" spans="1:2" x14ac:dyDescent="0.25">
      <c r="A3302" s="15">
        <v>12.299381</v>
      </c>
      <c r="B3302" s="15">
        <v>-103.666048</v>
      </c>
    </row>
    <row r="3303" spans="1:2" x14ac:dyDescent="0.25">
      <c r="A3303" s="15">
        <v>12.303107000000001</v>
      </c>
      <c r="B3303" s="15">
        <v>-103.67905399999999</v>
      </c>
    </row>
    <row r="3304" spans="1:2" x14ac:dyDescent="0.25">
      <c r="A3304" s="15">
        <v>12.306832</v>
      </c>
      <c r="B3304" s="15">
        <v>-103.690189</v>
      </c>
    </row>
    <row r="3305" spans="1:2" x14ac:dyDescent="0.25">
      <c r="A3305" s="15">
        <v>12.310558</v>
      </c>
      <c r="B3305" s="15">
        <v>-103.700727</v>
      </c>
    </row>
    <row r="3306" spans="1:2" x14ac:dyDescent="0.25">
      <c r="A3306" s="15">
        <v>12.314284000000001</v>
      </c>
      <c r="B3306" s="15">
        <v>-103.709155</v>
      </c>
    </row>
    <row r="3307" spans="1:2" x14ac:dyDescent="0.25">
      <c r="A3307" s="15">
        <v>12.318009999999999</v>
      </c>
      <c r="B3307" s="15">
        <v>-103.715362</v>
      </c>
    </row>
    <row r="3308" spans="1:2" x14ac:dyDescent="0.25">
      <c r="A3308" s="15">
        <v>12.321736</v>
      </c>
      <c r="B3308" s="15">
        <v>-103.715149</v>
      </c>
    </row>
    <row r="3309" spans="1:2" x14ac:dyDescent="0.25">
      <c r="A3309" s="15">
        <v>12.325462</v>
      </c>
      <c r="B3309" s="15">
        <v>-103.716725</v>
      </c>
    </row>
    <row r="3310" spans="1:2" x14ac:dyDescent="0.25">
      <c r="A3310" s="15">
        <v>12.329188</v>
      </c>
      <c r="B3310" s="15">
        <v>-103.719014</v>
      </c>
    </row>
    <row r="3311" spans="1:2" x14ac:dyDescent="0.25">
      <c r="A3311" s="15">
        <v>12.332914000000001</v>
      </c>
      <c r="B3311" s="15">
        <v>-103.713883</v>
      </c>
    </row>
    <row r="3312" spans="1:2" x14ac:dyDescent="0.25">
      <c r="A3312" s="15">
        <v>12.336639999999999</v>
      </c>
      <c r="B3312" s="15">
        <v>-103.702009</v>
      </c>
    </row>
    <row r="3313" spans="1:2" x14ac:dyDescent="0.25">
      <c r="A3313" s="15">
        <v>12.340366</v>
      </c>
      <c r="B3313" s="15">
        <v>-103.692283</v>
      </c>
    </row>
    <row r="3314" spans="1:2" x14ac:dyDescent="0.25">
      <c r="A3314" s="15">
        <v>12.344092</v>
      </c>
      <c r="B3314" s="15">
        <v>-103.682081</v>
      </c>
    </row>
    <row r="3315" spans="1:2" x14ac:dyDescent="0.25">
      <c r="A3315" s="15">
        <v>12.347818</v>
      </c>
      <c r="B3315" s="15">
        <v>-103.667382</v>
      </c>
    </row>
    <row r="3316" spans="1:2" x14ac:dyDescent="0.25">
      <c r="A3316" s="15">
        <v>12.351544000000001</v>
      </c>
      <c r="B3316" s="15">
        <v>-103.65130499999999</v>
      </c>
    </row>
    <row r="3317" spans="1:2" x14ac:dyDescent="0.25">
      <c r="A3317" s="15">
        <v>12.355270000000001</v>
      </c>
      <c r="B3317" s="15">
        <v>-103.630523</v>
      </c>
    </row>
    <row r="3318" spans="1:2" x14ac:dyDescent="0.25">
      <c r="A3318" s="15">
        <v>12.358995999999999</v>
      </c>
      <c r="B3318" s="15">
        <v>-103.60933799999999</v>
      </c>
    </row>
    <row r="3319" spans="1:2" x14ac:dyDescent="0.25">
      <c r="A3319" s="15">
        <v>12.362722</v>
      </c>
      <c r="B3319" s="15">
        <v>-103.589189</v>
      </c>
    </row>
    <row r="3320" spans="1:2" x14ac:dyDescent="0.25">
      <c r="A3320" s="15">
        <v>12.366448</v>
      </c>
      <c r="B3320" s="15">
        <v>-103.57062000000001</v>
      </c>
    </row>
    <row r="3321" spans="1:2" x14ac:dyDescent="0.25">
      <c r="A3321" s="15">
        <v>12.370174</v>
      </c>
      <c r="B3321" s="15">
        <v>-103.552159</v>
      </c>
    </row>
    <row r="3322" spans="1:2" x14ac:dyDescent="0.25">
      <c r="A3322" s="15">
        <v>12.373900000000001</v>
      </c>
      <c r="B3322" s="15">
        <v>-103.53077999999999</v>
      </c>
    </row>
    <row r="3323" spans="1:2" x14ac:dyDescent="0.25">
      <c r="A3323" s="15">
        <v>12.377625999999999</v>
      </c>
      <c r="B3323" s="15">
        <v>-103.514691</v>
      </c>
    </row>
    <row r="3324" spans="1:2" x14ac:dyDescent="0.25">
      <c r="A3324" s="15">
        <v>12.381352</v>
      </c>
      <c r="B3324" s="15">
        <v>-103.50039700000001</v>
      </c>
    </row>
    <row r="3325" spans="1:2" x14ac:dyDescent="0.25">
      <c r="A3325" s="15">
        <v>12.385078</v>
      </c>
      <c r="B3325" s="15">
        <v>-103.48527799999999</v>
      </c>
    </row>
    <row r="3326" spans="1:2" x14ac:dyDescent="0.25">
      <c r="A3326" s="15">
        <v>12.388804</v>
      </c>
      <c r="B3326" s="15">
        <v>-103.471628</v>
      </c>
    </row>
    <row r="3327" spans="1:2" x14ac:dyDescent="0.25">
      <c r="A3327" s="15">
        <v>12.392529</v>
      </c>
      <c r="B3327" s="15">
        <v>-103.46146299999999</v>
      </c>
    </row>
    <row r="3328" spans="1:2" x14ac:dyDescent="0.25">
      <c r="A3328" s="15">
        <v>12.396255</v>
      </c>
      <c r="B3328" s="15">
        <v>-103.45460799999999</v>
      </c>
    </row>
    <row r="3329" spans="1:2" x14ac:dyDescent="0.25">
      <c r="A3329" s="15">
        <v>12.399981</v>
      </c>
      <c r="B3329" s="15">
        <v>-103.450165</v>
      </c>
    </row>
    <row r="3330" spans="1:2" x14ac:dyDescent="0.25">
      <c r="A3330" s="15">
        <v>12.403707000000001</v>
      </c>
      <c r="B3330" s="15">
        <v>-103.450001</v>
      </c>
    </row>
    <row r="3331" spans="1:2" x14ac:dyDescent="0.25">
      <c r="A3331" s="15">
        <v>12.407432999999999</v>
      </c>
      <c r="B3331" s="15">
        <v>-103.450778</v>
      </c>
    </row>
    <row r="3332" spans="1:2" x14ac:dyDescent="0.25">
      <c r="A3332" s="15">
        <v>12.411159</v>
      </c>
      <c r="B3332" s="15">
        <v>-103.45463599999999</v>
      </c>
    </row>
    <row r="3333" spans="1:2" x14ac:dyDescent="0.25">
      <c r="A3333" s="15">
        <v>12.414885</v>
      </c>
      <c r="B3333" s="15">
        <v>-103.46335500000001</v>
      </c>
    </row>
    <row r="3334" spans="1:2" x14ac:dyDescent="0.25">
      <c r="A3334" s="15">
        <v>12.418611</v>
      </c>
      <c r="B3334" s="15">
        <v>-103.473361</v>
      </c>
    </row>
    <row r="3335" spans="1:2" x14ac:dyDescent="0.25">
      <c r="A3335" s="15">
        <v>12.422337000000001</v>
      </c>
      <c r="B3335" s="15">
        <v>-103.48832299999999</v>
      </c>
    </row>
    <row r="3336" spans="1:2" x14ac:dyDescent="0.25">
      <c r="A3336" s="15">
        <v>12.426062999999999</v>
      </c>
      <c r="B3336" s="15">
        <v>-103.504481</v>
      </c>
    </row>
    <row r="3337" spans="1:2" x14ac:dyDescent="0.25">
      <c r="A3337" s="15">
        <v>12.429789</v>
      </c>
      <c r="B3337" s="15">
        <v>-103.520233</v>
      </c>
    </row>
    <row r="3338" spans="1:2" x14ac:dyDescent="0.25">
      <c r="A3338" s="15">
        <v>12.433515</v>
      </c>
      <c r="B3338" s="15">
        <v>-103.536303</v>
      </c>
    </row>
    <row r="3339" spans="1:2" x14ac:dyDescent="0.25">
      <c r="A3339" s="15">
        <v>12.437241</v>
      </c>
      <c r="B3339" s="15">
        <v>-103.55305799999999</v>
      </c>
    </row>
    <row r="3340" spans="1:2" x14ac:dyDescent="0.25">
      <c r="A3340" s="15">
        <v>12.440967000000001</v>
      </c>
      <c r="B3340" s="15">
        <v>-103.57104699999999</v>
      </c>
    </row>
    <row r="3341" spans="1:2" x14ac:dyDescent="0.25">
      <c r="A3341" s="15">
        <v>12.444692999999999</v>
      </c>
      <c r="B3341" s="15">
        <v>-103.590918</v>
      </c>
    </row>
    <row r="3342" spans="1:2" x14ac:dyDescent="0.25">
      <c r="A3342" s="15">
        <v>12.448418999999999</v>
      </c>
      <c r="B3342" s="15">
        <v>-103.606061</v>
      </c>
    </row>
    <row r="3343" spans="1:2" x14ac:dyDescent="0.25">
      <c r="A3343" s="15">
        <v>12.452145</v>
      </c>
      <c r="B3343" s="15">
        <v>-103.62264999999999</v>
      </c>
    </row>
    <row r="3344" spans="1:2" x14ac:dyDescent="0.25">
      <c r="A3344" s="15">
        <v>12.455871</v>
      </c>
      <c r="B3344" s="15">
        <v>-103.636877</v>
      </c>
    </row>
    <row r="3345" spans="1:2" x14ac:dyDescent="0.25">
      <c r="A3345" s="15">
        <v>12.459597</v>
      </c>
      <c r="B3345" s="15">
        <v>-103.650507</v>
      </c>
    </row>
    <row r="3346" spans="1:2" x14ac:dyDescent="0.25">
      <c r="A3346" s="15">
        <v>12.463323000000001</v>
      </c>
      <c r="B3346" s="15">
        <v>-103.66358700000001</v>
      </c>
    </row>
    <row r="3347" spans="1:2" x14ac:dyDescent="0.25">
      <c r="A3347" s="15">
        <v>12.467048999999999</v>
      </c>
      <c r="B3347" s="15">
        <v>-103.67125</v>
      </c>
    </row>
    <row r="3348" spans="1:2" x14ac:dyDescent="0.25">
      <c r="A3348" s="15">
        <v>12.470775</v>
      </c>
      <c r="B3348" s="15">
        <v>-103.676557</v>
      </c>
    </row>
    <row r="3349" spans="1:2" x14ac:dyDescent="0.25">
      <c r="A3349" s="15">
        <v>12.474500000000001</v>
      </c>
      <c r="B3349" s="15">
        <v>-103.682625</v>
      </c>
    </row>
    <row r="3350" spans="1:2" x14ac:dyDescent="0.25">
      <c r="A3350" s="15">
        <v>12.478225999999999</v>
      </c>
      <c r="B3350" s="15">
        <v>-103.68670299999999</v>
      </c>
    </row>
    <row r="3351" spans="1:2" x14ac:dyDescent="0.25">
      <c r="A3351" s="15">
        <v>12.481952</v>
      </c>
      <c r="B3351" s="15">
        <v>-103.688714</v>
      </c>
    </row>
    <row r="3352" spans="1:2" x14ac:dyDescent="0.25">
      <c r="A3352" s="15">
        <v>12.485678</v>
      </c>
      <c r="B3352" s="15">
        <v>-103.690776</v>
      </c>
    </row>
    <row r="3353" spans="1:2" x14ac:dyDescent="0.25">
      <c r="A3353" s="15">
        <v>12.489404</v>
      </c>
      <c r="B3353" s="15">
        <v>-103.689379</v>
      </c>
    </row>
    <row r="3354" spans="1:2" x14ac:dyDescent="0.25">
      <c r="A3354" s="15">
        <v>12.493130000000001</v>
      </c>
      <c r="B3354" s="15">
        <v>-103.68383300000001</v>
      </c>
    </row>
    <row r="3355" spans="1:2" x14ac:dyDescent="0.25">
      <c r="A3355" s="15">
        <v>12.496855999999999</v>
      </c>
      <c r="B3355" s="15">
        <v>-103.67466400000001</v>
      </c>
    </row>
    <row r="3356" spans="1:2" x14ac:dyDescent="0.25">
      <c r="A3356" s="15">
        <v>12.500582</v>
      </c>
      <c r="B3356" s="15">
        <v>-103.667158</v>
      </c>
    </row>
    <row r="3357" spans="1:2" x14ac:dyDescent="0.25">
      <c r="A3357" s="15">
        <v>12.504308</v>
      </c>
      <c r="B3357" s="15">
        <v>-103.65469400000001</v>
      </c>
    </row>
    <row r="3358" spans="1:2" x14ac:dyDescent="0.25">
      <c r="A3358" s="15">
        <v>12.508034</v>
      </c>
      <c r="B3358" s="15">
        <v>-103.641464</v>
      </c>
    </row>
    <row r="3359" spans="1:2" x14ac:dyDescent="0.25">
      <c r="A3359" s="15">
        <v>12.511760000000001</v>
      </c>
      <c r="B3359" s="15">
        <v>-103.62867</v>
      </c>
    </row>
    <row r="3360" spans="1:2" x14ac:dyDescent="0.25">
      <c r="A3360" s="15">
        <v>12.515485999999999</v>
      </c>
      <c r="B3360" s="15">
        <v>-103.61545599999999</v>
      </c>
    </row>
    <row r="3361" spans="1:2" x14ac:dyDescent="0.25">
      <c r="A3361" s="15">
        <v>12.519212</v>
      </c>
      <c r="B3361" s="15">
        <v>-103.60256800000001</v>
      </c>
    </row>
    <row r="3362" spans="1:2" x14ac:dyDescent="0.25">
      <c r="A3362" s="15">
        <v>12.522938</v>
      </c>
      <c r="B3362" s="15">
        <v>-103.590149</v>
      </c>
    </row>
    <row r="3363" spans="1:2" x14ac:dyDescent="0.25">
      <c r="A3363" s="15">
        <v>12.526664</v>
      </c>
      <c r="B3363" s="15">
        <v>-103.580366</v>
      </c>
    </row>
    <row r="3364" spans="1:2" x14ac:dyDescent="0.25">
      <c r="A3364" s="15">
        <v>12.530390000000001</v>
      </c>
      <c r="B3364" s="15">
        <v>-103.569822</v>
      </c>
    </row>
    <row r="3365" spans="1:2" x14ac:dyDescent="0.25">
      <c r="A3365" s="15">
        <v>12.534115999999999</v>
      </c>
      <c r="B3365" s="15">
        <v>-103.561944</v>
      </c>
    </row>
    <row r="3366" spans="1:2" x14ac:dyDescent="0.25">
      <c r="A3366" s="15">
        <v>12.537841999999999</v>
      </c>
      <c r="B3366" s="15">
        <v>-103.556257</v>
      </c>
    </row>
    <row r="3367" spans="1:2" x14ac:dyDescent="0.25">
      <c r="A3367" s="15">
        <v>12.541568</v>
      </c>
      <c r="B3367" s="15">
        <v>-103.549376</v>
      </c>
    </row>
    <row r="3368" spans="1:2" x14ac:dyDescent="0.25">
      <c r="A3368" s="15">
        <v>12.545294</v>
      </c>
      <c r="B3368" s="15">
        <v>-103.547263</v>
      </c>
    </row>
    <row r="3369" spans="1:2" x14ac:dyDescent="0.25">
      <c r="A3369" s="15">
        <v>12.549020000000001</v>
      </c>
      <c r="B3369" s="15">
        <v>-103.547877</v>
      </c>
    </row>
    <row r="3370" spans="1:2" x14ac:dyDescent="0.25">
      <c r="A3370" s="15">
        <v>12.552746000000001</v>
      </c>
      <c r="B3370" s="15">
        <v>-103.54839</v>
      </c>
    </row>
    <row r="3371" spans="1:2" x14ac:dyDescent="0.25">
      <c r="A3371" s="15">
        <v>12.556471999999999</v>
      </c>
      <c r="B3371" s="15">
        <v>-103.54967000000001</v>
      </c>
    </row>
    <row r="3372" spans="1:2" x14ac:dyDescent="0.25">
      <c r="A3372" s="15">
        <v>12.560197000000001</v>
      </c>
      <c r="B3372" s="15">
        <v>-103.550854</v>
      </c>
    </row>
    <row r="3373" spans="1:2" x14ac:dyDescent="0.25">
      <c r="A3373" s="15">
        <v>12.563923000000001</v>
      </c>
      <c r="B3373" s="15">
        <v>-103.554678</v>
      </c>
    </row>
    <row r="3374" spans="1:2" x14ac:dyDescent="0.25">
      <c r="A3374" s="15">
        <v>12.567648999999999</v>
      </c>
      <c r="B3374" s="15">
        <v>-103.560168</v>
      </c>
    </row>
    <row r="3375" spans="1:2" x14ac:dyDescent="0.25">
      <c r="A3375" s="15">
        <v>12.571375</v>
      </c>
      <c r="B3375" s="15">
        <v>-103.563817</v>
      </c>
    </row>
    <row r="3376" spans="1:2" x14ac:dyDescent="0.25">
      <c r="A3376" s="15">
        <v>12.575101</v>
      </c>
      <c r="B3376" s="15">
        <v>-103.56876699999999</v>
      </c>
    </row>
    <row r="3377" spans="1:2" x14ac:dyDescent="0.25">
      <c r="A3377" s="15">
        <v>12.578827</v>
      </c>
      <c r="B3377" s="15">
        <v>-103.57261200000001</v>
      </c>
    </row>
    <row r="3378" spans="1:2" x14ac:dyDescent="0.25">
      <c r="A3378" s="15">
        <v>12.582553000000001</v>
      </c>
      <c r="B3378" s="15">
        <v>-103.57624</v>
      </c>
    </row>
    <row r="3379" spans="1:2" x14ac:dyDescent="0.25">
      <c r="A3379" s="15">
        <v>12.586278999999999</v>
      </c>
      <c r="B3379" s="15">
        <v>-103.578625</v>
      </c>
    </row>
    <row r="3380" spans="1:2" x14ac:dyDescent="0.25">
      <c r="A3380" s="15">
        <v>12.590005</v>
      </c>
      <c r="B3380" s="15">
        <v>-103.579747</v>
      </c>
    </row>
    <row r="3381" spans="1:2" x14ac:dyDescent="0.25">
      <c r="A3381" s="15">
        <v>12.593731</v>
      </c>
      <c r="B3381" s="15">
        <v>-103.57844299999999</v>
      </c>
    </row>
    <row r="3382" spans="1:2" x14ac:dyDescent="0.25">
      <c r="A3382" s="15">
        <v>12.597457</v>
      </c>
      <c r="B3382" s="15">
        <v>-103.579205</v>
      </c>
    </row>
    <row r="3383" spans="1:2" x14ac:dyDescent="0.25">
      <c r="A3383" s="15">
        <v>12.601183000000001</v>
      </c>
      <c r="B3383" s="15">
        <v>-103.5819</v>
      </c>
    </row>
    <row r="3384" spans="1:2" x14ac:dyDescent="0.25">
      <c r="A3384" s="15">
        <v>12.604908999999999</v>
      </c>
      <c r="B3384" s="15">
        <v>-103.58229900000001</v>
      </c>
    </row>
    <row r="3385" spans="1:2" x14ac:dyDescent="0.25">
      <c r="A3385" s="15">
        <v>12.608635</v>
      </c>
      <c r="B3385" s="15">
        <v>-103.583512</v>
      </c>
    </row>
    <row r="3386" spans="1:2" x14ac:dyDescent="0.25">
      <c r="A3386" s="15">
        <v>12.612361</v>
      </c>
      <c r="B3386" s="15">
        <v>-103.583911</v>
      </c>
    </row>
    <row r="3387" spans="1:2" x14ac:dyDescent="0.25">
      <c r="A3387" s="15">
        <v>12.616087</v>
      </c>
      <c r="B3387" s="15">
        <v>-103.58153299999999</v>
      </c>
    </row>
    <row r="3388" spans="1:2" x14ac:dyDescent="0.25">
      <c r="A3388" s="15">
        <v>12.619813000000001</v>
      </c>
      <c r="B3388" s="15">
        <v>-103.578529</v>
      </c>
    </row>
    <row r="3389" spans="1:2" x14ac:dyDescent="0.25">
      <c r="A3389" s="15">
        <v>12.623538999999999</v>
      </c>
      <c r="B3389" s="15">
        <v>-103.573959</v>
      </c>
    </row>
    <row r="3390" spans="1:2" x14ac:dyDescent="0.25">
      <c r="A3390" s="15">
        <v>12.627265</v>
      </c>
      <c r="B3390" s="15">
        <v>-103.56658899999999</v>
      </c>
    </row>
    <row r="3391" spans="1:2" x14ac:dyDescent="0.25">
      <c r="A3391" s="15">
        <v>12.630991</v>
      </c>
      <c r="B3391" s="15">
        <v>-103.558932</v>
      </c>
    </row>
    <row r="3392" spans="1:2" x14ac:dyDescent="0.25">
      <c r="A3392" s="15">
        <v>12.634717</v>
      </c>
      <c r="B3392" s="15">
        <v>-103.550556</v>
      </c>
    </row>
    <row r="3393" spans="1:2" x14ac:dyDescent="0.25">
      <c r="A3393" s="15">
        <v>12.638443000000001</v>
      </c>
      <c r="B3393" s="15">
        <v>-103.541303</v>
      </c>
    </row>
    <row r="3394" spans="1:2" x14ac:dyDescent="0.25">
      <c r="A3394" s="15">
        <v>12.642169000000001</v>
      </c>
      <c r="B3394" s="15">
        <v>-103.53109499999999</v>
      </c>
    </row>
    <row r="3395" spans="1:2" x14ac:dyDescent="0.25">
      <c r="A3395" s="15">
        <v>12.645894</v>
      </c>
      <c r="B3395" s="15">
        <v>-103.522509</v>
      </c>
    </row>
    <row r="3396" spans="1:2" x14ac:dyDescent="0.25">
      <c r="A3396" s="15">
        <v>12.649620000000001</v>
      </c>
      <c r="B3396" s="15">
        <v>-103.516673</v>
      </c>
    </row>
    <row r="3397" spans="1:2" x14ac:dyDescent="0.25">
      <c r="A3397" s="15">
        <v>12.653346000000001</v>
      </c>
      <c r="B3397" s="15">
        <v>-103.51199200000001</v>
      </c>
    </row>
    <row r="3398" spans="1:2" x14ac:dyDescent="0.25">
      <c r="A3398" s="15">
        <v>12.657071999999999</v>
      </c>
      <c r="B3398" s="15">
        <v>-103.50685300000001</v>
      </c>
    </row>
    <row r="3399" spans="1:2" x14ac:dyDescent="0.25">
      <c r="A3399" s="15">
        <v>12.660798</v>
      </c>
      <c r="B3399" s="15">
        <v>-103.501046</v>
      </c>
    </row>
    <row r="3400" spans="1:2" x14ac:dyDescent="0.25">
      <c r="A3400" s="15">
        <v>12.664524</v>
      </c>
      <c r="B3400" s="15">
        <v>-103.499461</v>
      </c>
    </row>
    <row r="3401" spans="1:2" x14ac:dyDescent="0.25">
      <c r="A3401" s="15">
        <v>12.66825</v>
      </c>
      <c r="B3401" s="15">
        <v>-103.502184</v>
      </c>
    </row>
    <row r="3402" spans="1:2" x14ac:dyDescent="0.25">
      <c r="A3402" s="15">
        <v>12.671976000000001</v>
      </c>
      <c r="B3402" s="15">
        <v>-103.507313</v>
      </c>
    </row>
    <row r="3403" spans="1:2" x14ac:dyDescent="0.25">
      <c r="A3403" s="15">
        <v>12.675701999999999</v>
      </c>
      <c r="B3403" s="15">
        <v>-103.51600999999999</v>
      </c>
    </row>
    <row r="3404" spans="1:2" x14ac:dyDescent="0.25">
      <c r="A3404" s="15">
        <v>12.679428</v>
      </c>
      <c r="B3404" s="15">
        <v>-103.527162</v>
      </c>
    </row>
    <row r="3405" spans="1:2" x14ac:dyDescent="0.25">
      <c r="A3405" s="15">
        <v>12.683154</v>
      </c>
      <c r="B3405" s="15">
        <v>-103.536874</v>
      </c>
    </row>
    <row r="3406" spans="1:2" x14ac:dyDescent="0.25">
      <c r="A3406" s="15">
        <v>12.68688</v>
      </c>
      <c r="B3406" s="15">
        <v>-103.54987800000001</v>
      </c>
    </row>
    <row r="3407" spans="1:2" x14ac:dyDescent="0.25">
      <c r="A3407" s="15">
        <v>12.690606000000001</v>
      </c>
      <c r="B3407" s="15">
        <v>-103.565686</v>
      </c>
    </row>
    <row r="3408" spans="1:2" x14ac:dyDescent="0.25">
      <c r="A3408" s="15">
        <v>12.694331999999999</v>
      </c>
      <c r="B3408" s="15">
        <v>-103.585809</v>
      </c>
    </row>
    <row r="3409" spans="1:2" x14ac:dyDescent="0.25">
      <c r="A3409" s="15">
        <v>12.698058</v>
      </c>
      <c r="B3409" s="15">
        <v>-103.605508</v>
      </c>
    </row>
    <row r="3410" spans="1:2" x14ac:dyDescent="0.25">
      <c r="A3410" s="15">
        <v>12.701784</v>
      </c>
      <c r="B3410" s="15">
        <v>-103.6234</v>
      </c>
    </row>
    <row r="3411" spans="1:2" x14ac:dyDescent="0.25">
      <c r="A3411" s="15">
        <v>12.70551</v>
      </c>
      <c r="B3411" s="15">
        <v>-103.642544</v>
      </c>
    </row>
    <row r="3412" spans="1:2" x14ac:dyDescent="0.25">
      <c r="A3412" s="15">
        <v>12.709236000000001</v>
      </c>
      <c r="B3412" s="15">
        <v>-103.66467299999999</v>
      </c>
    </row>
    <row r="3413" spans="1:2" x14ac:dyDescent="0.25">
      <c r="A3413" s="15">
        <v>12.712961999999999</v>
      </c>
      <c r="B3413" s="15">
        <v>-103.68343400000001</v>
      </c>
    </row>
    <row r="3414" spans="1:2" x14ac:dyDescent="0.25">
      <c r="A3414" s="15">
        <v>12.716688</v>
      </c>
      <c r="B3414" s="15">
        <v>-103.700423</v>
      </c>
    </row>
    <row r="3415" spans="1:2" x14ac:dyDescent="0.25">
      <c r="A3415" s="15">
        <v>12.720414</v>
      </c>
      <c r="B3415" s="15">
        <v>-103.71329</v>
      </c>
    </row>
    <row r="3416" spans="1:2" x14ac:dyDescent="0.25">
      <c r="A3416" s="15">
        <v>12.72414</v>
      </c>
      <c r="B3416" s="15">
        <v>-103.724481</v>
      </c>
    </row>
    <row r="3417" spans="1:2" x14ac:dyDescent="0.25">
      <c r="A3417" s="15">
        <v>12.727865</v>
      </c>
      <c r="B3417" s="15">
        <v>-103.73316</v>
      </c>
    </row>
    <row r="3418" spans="1:2" x14ac:dyDescent="0.25">
      <c r="A3418" s="15">
        <v>12.731591</v>
      </c>
      <c r="B3418" s="15">
        <v>-103.737921</v>
      </c>
    </row>
    <row r="3419" spans="1:2" x14ac:dyDescent="0.25">
      <c r="A3419" s="15">
        <v>12.735317</v>
      </c>
      <c r="B3419" s="15">
        <v>-103.73944299999999</v>
      </c>
    </row>
    <row r="3420" spans="1:2" x14ac:dyDescent="0.25">
      <c r="A3420" s="15">
        <v>12.739043000000001</v>
      </c>
      <c r="B3420" s="15">
        <v>-103.736969</v>
      </c>
    </row>
    <row r="3421" spans="1:2" x14ac:dyDescent="0.25">
      <c r="A3421" s="15">
        <v>12.742768999999999</v>
      </c>
      <c r="B3421" s="15">
        <v>-103.731531</v>
      </c>
    </row>
    <row r="3422" spans="1:2" x14ac:dyDescent="0.25">
      <c r="A3422" s="15">
        <v>12.746494999999999</v>
      </c>
      <c r="B3422" s="15">
        <v>-103.72077299999999</v>
      </c>
    </row>
    <row r="3423" spans="1:2" x14ac:dyDescent="0.25">
      <c r="A3423" s="15">
        <v>12.750221</v>
      </c>
      <c r="B3423" s="15">
        <v>-103.707983</v>
      </c>
    </row>
    <row r="3424" spans="1:2" x14ac:dyDescent="0.25">
      <c r="A3424" s="15">
        <v>12.753947</v>
      </c>
      <c r="B3424" s="15">
        <v>-103.695077</v>
      </c>
    </row>
    <row r="3425" spans="1:2" x14ac:dyDescent="0.25">
      <c r="A3425" s="15">
        <v>12.757673</v>
      </c>
      <c r="B3425" s="15">
        <v>-103.679317</v>
      </c>
    </row>
    <row r="3426" spans="1:2" x14ac:dyDescent="0.25">
      <c r="A3426" s="15">
        <v>12.761399000000001</v>
      </c>
      <c r="B3426" s="15">
        <v>-103.66129599999999</v>
      </c>
    </row>
    <row r="3427" spans="1:2" x14ac:dyDescent="0.25">
      <c r="A3427" s="15">
        <v>12.765124999999999</v>
      </c>
      <c r="B3427" s="15">
        <v>-103.64303700000001</v>
      </c>
    </row>
    <row r="3428" spans="1:2" x14ac:dyDescent="0.25">
      <c r="A3428" s="15">
        <v>12.768851</v>
      </c>
      <c r="B3428" s="15">
        <v>-103.62309500000001</v>
      </c>
    </row>
    <row r="3429" spans="1:2" x14ac:dyDescent="0.25">
      <c r="A3429" s="15">
        <v>12.772577</v>
      </c>
      <c r="B3429" s="15">
        <v>-103.605115</v>
      </c>
    </row>
    <row r="3430" spans="1:2" x14ac:dyDescent="0.25">
      <c r="A3430" s="15">
        <v>12.776303</v>
      </c>
      <c r="B3430" s="15">
        <v>-103.586191</v>
      </c>
    </row>
    <row r="3431" spans="1:2" x14ac:dyDescent="0.25">
      <c r="A3431" s="15">
        <v>12.780029000000001</v>
      </c>
      <c r="B3431" s="15">
        <v>-103.565952</v>
      </c>
    </row>
    <row r="3432" spans="1:2" x14ac:dyDescent="0.25">
      <c r="A3432" s="15">
        <v>12.783754999999999</v>
      </c>
      <c r="B3432" s="15">
        <v>-103.544764</v>
      </c>
    </row>
    <row r="3433" spans="1:2" x14ac:dyDescent="0.25">
      <c r="A3433" s="15">
        <v>12.787481</v>
      </c>
      <c r="B3433" s="15">
        <v>-103.528809</v>
      </c>
    </row>
    <row r="3434" spans="1:2" x14ac:dyDescent="0.25">
      <c r="A3434" s="15">
        <v>12.791207</v>
      </c>
      <c r="B3434" s="15">
        <v>-103.515157</v>
      </c>
    </row>
    <row r="3435" spans="1:2" x14ac:dyDescent="0.25">
      <c r="A3435" s="15">
        <v>12.794933</v>
      </c>
      <c r="B3435" s="15">
        <v>-103.50409399999999</v>
      </c>
    </row>
    <row r="3436" spans="1:2" x14ac:dyDescent="0.25">
      <c r="A3436" s="15">
        <v>12.798659000000001</v>
      </c>
      <c r="B3436" s="15">
        <v>-103.49472299999999</v>
      </c>
    </row>
    <row r="3437" spans="1:2" x14ac:dyDescent="0.25">
      <c r="A3437" s="15">
        <v>12.802384999999999</v>
      </c>
      <c r="B3437" s="15">
        <v>-103.487458</v>
      </c>
    </row>
    <row r="3438" spans="1:2" x14ac:dyDescent="0.25">
      <c r="A3438" s="15">
        <v>12.806111</v>
      </c>
      <c r="B3438" s="15">
        <v>-103.48206999999999</v>
      </c>
    </row>
    <row r="3439" spans="1:2" x14ac:dyDescent="0.25">
      <c r="A3439" s="15">
        <v>12.809837</v>
      </c>
      <c r="B3439" s="15">
        <v>-103.481483</v>
      </c>
    </row>
    <row r="3440" spans="1:2" x14ac:dyDescent="0.25">
      <c r="A3440" s="15">
        <v>12.813561999999999</v>
      </c>
      <c r="B3440" s="15">
        <v>-103.48421399999999</v>
      </c>
    </row>
    <row r="3441" spans="1:2" x14ac:dyDescent="0.25">
      <c r="A3441" s="15">
        <v>12.817288</v>
      </c>
      <c r="B3441" s="15">
        <v>-103.48804</v>
      </c>
    </row>
    <row r="3442" spans="1:2" x14ac:dyDescent="0.25">
      <c r="A3442" s="15">
        <v>12.821014</v>
      </c>
      <c r="B3442" s="15">
        <v>-103.49262899999999</v>
      </c>
    </row>
    <row r="3443" spans="1:2" x14ac:dyDescent="0.25">
      <c r="A3443" s="15">
        <v>12.82474</v>
      </c>
      <c r="B3443" s="15">
        <v>-103.49714</v>
      </c>
    </row>
    <row r="3444" spans="1:2" x14ac:dyDescent="0.25">
      <c r="A3444" s="15">
        <v>12.828466000000001</v>
      </c>
      <c r="B3444" s="15">
        <v>-103.49808299999999</v>
      </c>
    </row>
    <row r="3445" spans="1:2" x14ac:dyDescent="0.25">
      <c r="A3445" s="15">
        <v>12.832191999999999</v>
      </c>
      <c r="B3445" s="15">
        <v>-103.50196699999999</v>
      </c>
    </row>
    <row r="3446" spans="1:2" x14ac:dyDescent="0.25">
      <c r="A3446" s="15">
        <v>12.835917999999999</v>
      </c>
      <c r="B3446" s="15">
        <v>-103.510132</v>
      </c>
    </row>
    <row r="3447" spans="1:2" x14ac:dyDescent="0.25">
      <c r="A3447" s="15">
        <v>12.839644</v>
      </c>
      <c r="B3447" s="15">
        <v>-103.51717499999999</v>
      </c>
    </row>
    <row r="3448" spans="1:2" x14ac:dyDescent="0.25">
      <c r="A3448" s="15">
        <v>12.84337</v>
      </c>
      <c r="B3448" s="15">
        <v>-103.52950300000001</v>
      </c>
    </row>
    <row r="3449" spans="1:2" x14ac:dyDescent="0.25">
      <c r="A3449" s="15">
        <v>12.847096000000001</v>
      </c>
      <c r="B3449" s="15">
        <v>-103.541327</v>
      </c>
    </row>
    <row r="3450" spans="1:2" x14ac:dyDescent="0.25">
      <c r="A3450" s="15">
        <v>12.850822000000001</v>
      </c>
      <c r="B3450" s="15">
        <v>-103.55207799999999</v>
      </c>
    </row>
    <row r="3451" spans="1:2" x14ac:dyDescent="0.25">
      <c r="A3451" s="15">
        <v>12.854547999999999</v>
      </c>
      <c r="B3451" s="15">
        <v>-103.56370200000001</v>
      </c>
    </row>
    <row r="3452" spans="1:2" x14ac:dyDescent="0.25">
      <c r="A3452" s="15">
        <v>12.858274</v>
      </c>
      <c r="B3452" s="15">
        <v>-103.575755</v>
      </c>
    </row>
    <row r="3453" spans="1:2" x14ac:dyDescent="0.25">
      <c r="A3453" s="15">
        <v>12.862</v>
      </c>
      <c r="B3453" s="15">
        <v>-103.587408</v>
      </c>
    </row>
    <row r="3454" spans="1:2" x14ac:dyDescent="0.25">
      <c r="A3454" s="15">
        <v>12.865726</v>
      </c>
      <c r="B3454" s="15">
        <v>-103.597551</v>
      </c>
    </row>
    <row r="3455" spans="1:2" x14ac:dyDescent="0.25">
      <c r="A3455" s="15">
        <v>12.869452000000001</v>
      </c>
      <c r="B3455" s="15">
        <v>-103.607287</v>
      </c>
    </row>
    <row r="3456" spans="1:2" x14ac:dyDescent="0.25">
      <c r="A3456" s="15">
        <v>12.873177999999999</v>
      </c>
      <c r="B3456" s="15">
        <v>-103.614209</v>
      </c>
    </row>
    <row r="3457" spans="1:2" x14ac:dyDescent="0.25">
      <c r="A3457" s="15">
        <v>12.876904</v>
      </c>
      <c r="B3457" s="15">
        <v>-103.61920499999999</v>
      </c>
    </row>
    <row r="3458" spans="1:2" x14ac:dyDescent="0.25">
      <c r="A3458" s="15">
        <v>12.88063</v>
      </c>
      <c r="B3458" s="15">
        <v>-103.626723</v>
      </c>
    </row>
    <row r="3459" spans="1:2" x14ac:dyDescent="0.25">
      <c r="A3459" s="15">
        <v>12.884356</v>
      </c>
      <c r="B3459" s="15">
        <v>-103.635243</v>
      </c>
    </row>
    <row r="3460" spans="1:2" x14ac:dyDescent="0.25">
      <c r="A3460" s="15">
        <v>12.888082000000001</v>
      </c>
      <c r="B3460" s="15">
        <v>-103.64373399999999</v>
      </c>
    </row>
    <row r="3461" spans="1:2" x14ac:dyDescent="0.25">
      <c r="A3461" s="15">
        <v>12.891807999999999</v>
      </c>
      <c r="B3461" s="15">
        <v>-103.650065</v>
      </c>
    </row>
    <row r="3462" spans="1:2" x14ac:dyDescent="0.25">
      <c r="A3462" s="15">
        <v>12.895534</v>
      </c>
      <c r="B3462" s="15">
        <v>-103.661575</v>
      </c>
    </row>
    <row r="3463" spans="1:2" x14ac:dyDescent="0.25">
      <c r="A3463" s="15">
        <v>12.899259000000001</v>
      </c>
      <c r="B3463" s="15">
        <v>-103.67759700000001</v>
      </c>
    </row>
    <row r="3464" spans="1:2" x14ac:dyDescent="0.25">
      <c r="A3464" s="15">
        <v>12.902984999999999</v>
      </c>
      <c r="B3464" s="15">
        <v>-103.688057</v>
      </c>
    </row>
    <row r="3465" spans="1:2" x14ac:dyDescent="0.25">
      <c r="A3465" s="15">
        <v>12.906711</v>
      </c>
      <c r="B3465" s="15">
        <v>-103.702967</v>
      </c>
    </row>
    <row r="3466" spans="1:2" x14ac:dyDescent="0.25">
      <c r="A3466" s="15">
        <v>12.910437</v>
      </c>
      <c r="B3466" s="15">
        <v>-103.717411</v>
      </c>
    </row>
    <row r="3467" spans="1:2" x14ac:dyDescent="0.25">
      <c r="A3467" s="15">
        <v>12.914163</v>
      </c>
      <c r="B3467" s="15">
        <v>-103.731059</v>
      </c>
    </row>
    <row r="3468" spans="1:2" x14ac:dyDescent="0.25">
      <c r="A3468" s="15">
        <v>12.917889000000001</v>
      </c>
      <c r="B3468" s="15">
        <v>-103.74762</v>
      </c>
    </row>
    <row r="3469" spans="1:2" x14ac:dyDescent="0.25">
      <c r="A3469" s="15">
        <v>12.921614999999999</v>
      </c>
      <c r="B3469" s="15">
        <v>-103.766902</v>
      </c>
    </row>
    <row r="3470" spans="1:2" x14ac:dyDescent="0.25">
      <c r="A3470" s="15">
        <v>12.925341</v>
      </c>
      <c r="B3470" s="15">
        <v>-103.788124</v>
      </c>
    </row>
    <row r="3471" spans="1:2" x14ac:dyDescent="0.25">
      <c r="A3471" s="15">
        <v>12.929067</v>
      </c>
      <c r="B3471" s="15">
        <v>-103.80520300000001</v>
      </c>
    </row>
    <row r="3472" spans="1:2" x14ac:dyDescent="0.25">
      <c r="A3472" s="15">
        <v>12.932793</v>
      </c>
      <c r="B3472" s="15">
        <v>-103.821791</v>
      </c>
    </row>
    <row r="3473" spans="1:2" x14ac:dyDescent="0.25">
      <c r="A3473" s="15">
        <v>12.936519000000001</v>
      </c>
      <c r="B3473" s="15">
        <v>-103.841262</v>
      </c>
    </row>
    <row r="3474" spans="1:2" x14ac:dyDescent="0.25">
      <c r="A3474" s="15">
        <v>12.940245000000001</v>
      </c>
      <c r="B3474" s="15">
        <v>-103.860772</v>
      </c>
    </row>
    <row r="3475" spans="1:2" x14ac:dyDescent="0.25">
      <c r="A3475" s="15">
        <v>12.943970999999999</v>
      </c>
      <c r="B3475" s="15">
        <v>-103.874644</v>
      </c>
    </row>
    <row r="3476" spans="1:2" x14ac:dyDescent="0.25">
      <c r="A3476" s="15">
        <v>12.947697</v>
      </c>
      <c r="B3476" s="15">
        <v>-103.88900099999999</v>
      </c>
    </row>
    <row r="3477" spans="1:2" x14ac:dyDescent="0.25">
      <c r="A3477" s="15">
        <v>12.951423</v>
      </c>
      <c r="B3477" s="15">
        <v>-103.905584</v>
      </c>
    </row>
    <row r="3478" spans="1:2" x14ac:dyDescent="0.25">
      <c r="A3478" s="15">
        <v>12.955149</v>
      </c>
      <c r="B3478" s="15">
        <v>-103.922113</v>
      </c>
    </row>
    <row r="3479" spans="1:2" x14ac:dyDescent="0.25">
      <c r="A3479" s="15">
        <v>12.958875000000001</v>
      </c>
      <c r="B3479" s="15">
        <v>-103.935717</v>
      </c>
    </row>
    <row r="3480" spans="1:2" x14ac:dyDescent="0.25">
      <c r="A3480" s="15">
        <v>12.962600999999999</v>
      </c>
      <c r="B3480" s="15">
        <v>-103.94618</v>
      </c>
    </row>
    <row r="3481" spans="1:2" x14ac:dyDescent="0.25">
      <c r="A3481" s="15">
        <v>12.966327</v>
      </c>
      <c r="B3481" s="15">
        <v>-103.952094</v>
      </c>
    </row>
    <row r="3482" spans="1:2" x14ac:dyDescent="0.25">
      <c r="A3482" s="15">
        <v>12.970053</v>
      </c>
      <c r="B3482" s="15">
        <v>-103.956154</v>
      </c>
    </row>
    <row r="3483" spans="1:2" x14ac:dyDescent="0.25">
      <c r="A3483" s="15">
        <v>12.973779</v>
      </c>
      <c r="B3483" s="15">
        <v>-103.958297</v>
      </c>
    </row>
    <row r="3484" spans="1:2" x14ac:dyDescent="0.25">
      <c r="A3484" s="15">
        <v>12.977505000000001</v>
      </c>
      <c r="B3484" s="15">
        <v>-103.958759</v>
      </c>
    </row>
    <row r="3485" spans="1:2" x14ac:dyDescent="0.25">
      <c r="A3485" s="15">
        <v>12.98123</v>
      </c>
      <c r="B3485" s="15">
        <v>-103.95963999999999</v>
      </c>
    </row>
    <row r="3486" spans="1:2" x14ac:dyDescent="0.25">
      <c r="A3486" s="15">
        <v>12.984956</v>
      </c>
      <c r="B3486" s="15">
        <v>-103.956706</v>
      </c>
    </row>
    <row r="3487" spans="1:2" x14ac:dyDescent="0.25">
      <c r="A3487" s="15">
        <v>12.988682000000001</v>
      </c>
      <c r="B3487" s="15">
        <v>-103.94981799999999</v>
      </c>
    </row>
    <row r="3488" spans="1:2" x14ac:dyDescent="0.25">
      <c r="A3488" s="15">
        <v>12.992407999999999</v>
      </c>
      <c r="B3488" s="15">
        <v>-103.94452800000001</v>
      </c>
    </row>
    <row r="3489" spans="1:2" x14ac:dyDescent="0.25">
      <c r="A3489" s="15">
        <v>12.996134</v>
      </c>
      <c r="B3489" s="15">
        <v>-103.933634</v>
      </c>
    </row>
    <row r="3490" spans="1:2" x14ac:dyDescent="0.25">
      <c r="A3490" s="15">
        <v>12.99986</v>
      </c>
      <c r="B3490" s="15">
        <v>-103.92069499999999</v>
      </c>
    </row>
    <row r="3491" spans="1:2" x14ac:dyDescent="0.25">
      <c r="A3491" s="15">
        <v>13.003586</v>
      </c>
      <c r="B3491" s="15">
        <v>-103.903071</v>
      </c>
    </row>
    <row r="3492" spans="1:2" x14ac:dyDescent="0.25">
      <c r="A3492" s="15">
        <v>13.007312000000001</v>
      </c>
      <c r="B3492" s="15">
        <v>-103.88515599999999</v>
      </c>
    </row>
    <row r="3493" spans="1:2" x14ac:dyDescent="0.25">
      <c r="A3493" s="15">
        <v>13.011037999999999</v>
      </c>
      <c r="B3493" s="15">
        <v>-103.869637</v>
      </c>
    </row>
    <row r="3494" spans="1:2" x14ac:dyDescent="0.25">
      <c r="A3494" s="15">
        <v>13.014764</v>
      </c>
      <c r="B3494" s="15">
        <v>-103.85408200000001</v>
      </c>
    </row>
    <row r="3495" spans="1:2" x14ac:dyDescent="0.25">
      <c r="A3495" s="15">
        <v>13.01849</v>
      </c>
      <c r="B3495" s="15">
        <v>-103.83529</v>
      </c>
    </row>
    <row r="3496" spans="1:2" x14ac:dyDescent="0.25">
      <c r="A3496" s="15">
        <v>13.022216</v>
      </c>
      <c r="B3496" s="15">
        <v>-103.814313</v>
      </c>
    </row>
    <row r="3497" spans="1:2" x14ac:dyDescent="0.25">
      <c r="A3497" s="15">
        <v>13.025942000000001</v>
      </c>
      <c r="B3497" s="15">
        <v>-103.79386599999999</v>
      </c>
    </row>
    <row r="3498" spans="1:2" x14ac:dyDescent="0.25">
      <c r="A3498" s="15">
        <v>13.029667999999999</v>
      </c>
      <c r="B3498" s="15">
        <v>-103.768787</v>
      </c>
    </row>
    <row r="3499" spans="1:2" x14ac:dyDescent="0.25">
      <c r="A3499" s="15">
        <v>13.033393999999999</v>
      </c>
      <c r="B3499" s="15">
        <v>-103.747523</v>
      </c>
    </row>
    <row r="3500" spans="1:2" x14ac:dyDescent="0.25">
      <c r="A3500" s="15">
        <v>13.03712</v>
      </c>
      <c r="B3500" s="15">
        <v>-103.72733100000001</v>
      </c>
    </row>
    <row r="3501" spans="1:2" x14ac:dyDescent="0.25">
      <c r="A3501" s="15">
        <v>13.040846</v>
      </c>
      <c r="B3501" s="15">
        <v>-103.708838</v>
      </c>
    </row>
    <row r="3502" spans="1:2" x14ac:dyDescent="0.25">
      <c r="A3502" s="15">
        <v>13.044572000000001</v>
      </c>
      <c r="B3502" s="15">
        <v>-103.690229</v>
      </c>
    </row>
    <row r="3503" spans="1:2" x14ac:dyDescent="0.25">
      <c r="A3503" s="15">
        <v>13.048298000000001</v>
      </c>
      <c r="B3503" s="15">
        <v>-103.67412400000001</v>
      </c>
    </row>
    <row r="3504" spans="1:2" x14ac:dyDescent="0.25">
      <c r="A3504" s="15">
        <v>13.052023999999999</v>
      </c>
      <c r="B3504" s="15">
        <v>-103.658191</v>
      </c>
    </row>
    <row r="3505" spans="1:2" x14ac:dyDescent="0.25">
      <c r="A3505" s="15">
        <v>13.05575</v>
      </c>
      <c r="B3505" s="15">
        <v>-103.64102099999999</v>
      </c>
    </row>
    <row r="3506" spans="1:2" x14ac:dyDescent="0.25">
      <c r="A3506" s="15">
        <v>13.059476</v>
      </c>
      <c r="B3506" s="15">
        <v>-103.626015</v>
      </c>
    </row>
    <row r="3507" spans="1:2" x14ac:dyDescent="0.25">
      <c r="A3507" s="15">
        <v>13.063202</v>
      </c>
      <c r="B3507" s="15">
        <v>-103.611255</v>
      </c>
    </row>
    <row r="3508" spans="1:2" x14ac:dyDescent="0.25">
      <c r="A3508" s="15">
        <v>13.066927</v>
      </c>
      <c r="B3508" s="15">
        <v>-103.594584</v>
      </c>
    </row>
    <row r="3509" spans="1:2" x14ac:dyDescent="0.25">
      <c r="A3509" s="15">
        <v>13.070653</v>
      </c>
      <c r="B3509" s="15">
        <v>-103.580201</v>
      </c>
    </row>
    <row r="3510" spans="1:2" x14ac:dyDescent="0.25">
      <c r="A3510" s="15">
        <v>13.074379</v>
      </c>
      <c r="B3510" s="15">
        <v>-103.566126</v>
      </c>
    </row>
    <row r="3511" spans="1:2" x14ac:dyDescent="0.25">
      <c r="A3511" s="15">
        <v>13.078105000000001</v>
      </c>
      <c r="B3511" s="15">
        <v>-103.555188</v>
      </c>
    </row>
    <row r="3512" spans="1:2" x14ac:dyDescent="0.25">
      <c r="A3512" s="15">
        <v>13.081830999999999</v>
      </c>
      <c r="B3512" s="15">
        <v>-103.54311800000001</v>
      </c>
    </row>
    <row r="3513" spans="1:2" x14ac:dyDescent="0.25">
      <c r="A3513" s="15">
        <v>13.085557</v>
      </c>
      <c r="B3513" s="15">
        <v>-103.53055500000001</v>
      </c>
    </row>
    <row r="3514" spans="1:2" x14ac:dyDescent="0.25">
      <c r="A3514" s="15">
        <v>13.089283</v>
      </c>
      <c r="B3514" s="15">
        <v>-103.519937</v>
      </c>
    </row>
    <row r="3515" spans="1:2" x14ac:dyDescent="0.25">
      <c r="A3515" s="15">
        <v>13.093009</v>
      </c>
      <c r="B3515" s="15">
        <v>-103.511285</v>
      </c>
    </row>
    <row r="3516" spans="1:2" x14ac:dyDescent="0.25">
      <c r="A3516" s="15">
        <v>13.096735000000001</v>
      </c>
      <c r="B3516" s="15">
        <v>-103.500669</v>
      </c>
    </row>
    <row r="3517" spans="1:2" x14ac:dyDescent="0.25">
      <c r="A3517" s="15">
        <v>13.100460999999999</v>
      </c>
      <c r="B3517" s="15">
        <v>-103.49035499999999</v>
      </c>
    </row>
    <row r="3518" spans="1:2" x14ac:dyDescent="0.25">
      <c r="A3518" s="15">
        <v>13.104187</v>
      </c>
      <c r="B3518" s="15">
        <v>-103.479168</v>
      </c>
    </row>
    <row r="3519" spans="1:2" x14ac:dyDescent="0.25">
      <c r="A3519" s="15">
        <v>13.107913</v>
      </c>
      <c r="B3519" s="15">
        <v>-103.46718</v>
      </c>
    </row>
    <row r="3520" spans="1:2" x14ac:dyDescent="0.25">
      <c r="A3520" s="15">
        <v>13.111639</v>
      </c>
      <c r="B3520" s="15">
        <v>-103.45630800000001</v>
      </c>
    </row>
    <row r="3521" spans="1:2" x14ac:dyDescent="0.25">
      <c r="A3521" s="15">
        <v>13.115365000000001</v>
      </c>
      <c r="B3521" s="15">
        <v>-103.444576</v>
      </c>
    </row>
    <row r="3522" spans="1:2" x14ac:dyDescent="0.25">
      <c r="A3522" s="15">
        <v>13.119090999999999</v>
      </c>
      <c r="B3522" s="15">
        <v>-103.433545</v>
      </c>
    </row>
    <row r="3523" spans="1:2" x14ac:dyDescent="0.25">
      <c r="A3523" s="15">
        <v>13.122817</v>
      </c>
      <c r="B3523" s="15">
        <v>-103.42321099999999</v>
      </c>
    </row>
    <row r="3524" spans="1:2" x14ac:dyDescent="0.25">
      <c r="A3524" s="15">
        <v>13.126543</v>
      </c>
      <c r="B3524" s="15">
        <v>-103.409014</v>
      </c>
    </row>
    <row r="3525" spans="1:2" x14ac:dyDescent="0.25">
      <c r="A3525" s="15">
        <v>13.130269</v>
      </c>
      <c r="B3525" s="15">
        <v>-103.394952</v>
      </c>
    </row>
    <row r="3526" spans="1:2" x14ac:dyDescent="0.25">
      <c r="A3526" s="15">
        <v>13.133995000000001</v>
      </c>
      <c r="B3526" s="15">
        <v>-103.38209500000001</v>
      </c>
    </row>
    <row r="3527" spans="1:2" x14ac:dyDescent="0.25">
      <c r="A3527" s="15">
        <v>13.137721000000001</v>
      </c>
      <c r="B3527" s="15">
        <v>-103.369163</v>
      </c>
    </row>
    <row r="3528" spans="1:2" x14ac:dyDescent="0.25">
      <c r="A3528" s="15">
        <v>13.141446999999999</v>
      </c>
      <c r="B3528" s="15">
        <v>-103.353346</v>
      </c>
    </row>
    <row r="3529" spans="1:2" x14ac:dyDescent="0.25">
      <c r="A3529" s="15">
        <v>13.145173</v>
      </c>
      <c r="B3529" s="15">
        <v>-103.335168</v>
      </c>
    </row>
    <row r="3530" spans="1:2" x14ac:dyDescent="0.25">
      <c r="A3530" s="15">
        <v>13.148899</v>
      </c>
      <c r="B3530" s="15">
        <v>-103.31701</v>
      </c>
    </row>
    <row r="3531" spans="1:2" x14ac:dyDescent="0.25">
      <c r="A3531" s="15">
        <v>13.152623999999999</v>
      </c>
      <c r="B3531" s="15">
        <v>-103.30422299999999</v>
      </c>
    </row>
    <row r="3532" spans="1:2" x14ac:dyDescent="0.25">
      <c r="A3532" s="15">
        <v>13.15635</v>
      </c>
      <c r="B3532" s="15">
        <v>-103.289844</v>
      </c>
    </row>
    <row r="3533" spans="1:2" x14ac:dyDescent="0.25">
      <c r="A3533" s="15">
        <v>13.160076</v>
      </c>
      <c r="B3533" s="15">
        <v>-103.267768</v>
      </c>
    </row>
    <row r="3534" spans="1:2" x14ac:dyDescent="0.25">
      <c r="A3534" s="15">
        <v>13.163802</v>
      </c>
      <c r="B3534" s="15">
        <v>-103.24501100000001</v>
      </c>
    </row>
    <row r="3535" spans="1:2" x14ac:dyDescent="0.25">
      <c r="A3535" s="15">
        <v>13.167528000000001</v>
      </c>
      <c r="B3535" s="15">
        <v>-103.225785</v>
      </c>
    </row>
    <row r="3536" spans="1:2" x14ac:dyDescent="0.25">
      <c r="A3536" s="15">
        <v>13.171253999999999</v>
      </c>
      <c r="B3536" s="15">
        <v>-103.206604</v>
      </c>
    </row>
    <row r="3537" spans="1:2" x14ac:dyDescent="0.25">
      <c r="A3537" s="15">
        <v>13.17498</v>
      </c>
      <c r="B3537" s="15">
        <v>-103.192211</v>
      </c>
    </row>
    <row r="3538" spans="1:2" x14ac:dyDescent="0.25">
      <c r="A3538" s="15">
        <v>13.178706</v>
      </c>
      <c r="B3538" s="15">
        <v>-103.182284</v>
      </c>
    </row>
    <row r="3539" spans="1:2" x14ac:dyDescent="0.25">
      <c r="A3539" s="15">
        <v>13.182432</v>
      </c>
      <c r="B3539" s="15">
        <v>-103.170337</v>
      </c>
    </row>
    <row r="3540" spans="1:2" x14ac:dyDescent="0.25">
      <c r="A3540" s="15">
        <v>13.186158000000001</v>
      </c>
      <c r="B3540" s="15">
        <v>-103.159154</v>
      </c>
    </row>
    <row r="3541" spans="1:2" x14ac:dyDescent="0.25">
      <c r="A3541" s="15">
        <v>13.189883999999999</v>
      </c>
      <c r="B3541" s="15">
        <v>-103.14711699999999</v>
      </c>
    </row>
    <row r="3542" spans="1:2" x14ac:dyDescent="0.25">
      <c r="A3542" s="15">
        <v>13.19361</v>
      </c>
      <c r="B3542" s="15">
        <v>-103.138687</v>
      </c>
    </row>
    <row r="3543" spans="1:2" x14ac:dyDescent="0.25">
      <c r="A3543" s="15">
        <v>13.197336</v>
      </c>
      <c r="B3543" s="15">
        <v>-103.13036</v>
      </c>
    </row>
    <row r="3544" spans="1:2" x14ac:dyDescent="0.25">
      <c r="A3544" s="15">
        <v>13.201062</v>
      </c>
      <c r="B3544" s="15">
        <v>-103.119855</v>
      </c>
    </row>
    <row r="3545" spans="1:2" x14ac:dyDescent="0.25">
      <c r="A3545" s="15">
        <v>13.204788000000001</v>
      </c>
      <c r="B3545" s="15">
        <v>-103.110062</v>
      </c>
    </row>
    <row r="3546" spans="1:2" x14ac:dyDescent="0.25">
      <c r="A3546" s="15">
        <v>13.208513999999999</v>
      </c>
      <c r="B3546" s="15">
        <v>-103.101479</v>
      </c>
    </row>
    <row r="3547" spans="1:2" x14ac:dyDescent="0.25">
      <c r="A3547" s="15">
        <v>13.21224</v>
      </c>
      <c r="B3547" s="15">
        <v>-103.09237</v>
      </c>
    </row>
    <row r="3548" spans="1:2" x14ac:dyDescent="0.25">
      <c r="A3548" s="15">
        <v>13.215966</v>
      </c>
      <c r="B3548" s="15">
        <v>-103.083934</v>
      </c>
    </row>
    <row r="3549" spans="1:2" x14ac:dyDescent="0.25">
      <c r="A3549" s="15">
        <v>13.219692</v>
      </c>
      <c r="B3549" s="15">
        <v>-103.074859</v>
      </c>
    </row>
    <row r="3550" spans="1:2" x14ac:dyDescent="0.25">
      <c r="A3550" s="15">
        <v>13.223418000000001</v>
      </c>
      <c r="B3550" s="15">
        <v>-103.065382</v>
      </c>
    </row>
    <row r="3551" spans="1:2" x14ac:dyDescent="0.25">
      <c r="A3551" s="15">
        <v>13.227143999999999</v>
      </c>
      <c r="B3551" s="15">
        <v>-103.057999</v>
      </c>
    </row>
    <row r="3552" spans="1:2" x14ac:dyDescent="0.25">
      <c r="A3552" s="15">
        <v>13.230869999999999</v>
      </c>
      <c r="B3552" s="15">
        <v>-103.05363699999999</v>
      </c>
    </row>
    <row r="3553" spans="1:2" x14ac:dyDescent="0.25">
      <c r="A3553" s="15">
        <v>13.234596</v>
      </c>
      <c r="B3553" s="15">
        <v>-103.051367</v>
      </c>
    </row>
    <row r="3554" spans="1:2" x14ac:dyDescent="0.25">
      <c r="A3554" s="15">
        <v>13.238320999999999</v>
      </c>
      <c r="B3554" s="15">
        <v>-103.048686</v>
      </c>
    </row>
    <row r="3555" spans="1:2" x14ac:dyDescent="0.25">
      <c r="A3555" s="15">
        <v>13.242046999999999</v>
      </c>
      <c r="B3555" s="15">
        <v>-103.051117</v>
      </c>
    </row>
    <row r="3556" spans="1:2" x14ac:dyDescent="0.25">
      <c r="A3556" s="15">
        <v>13.245773</v>
      </c>
      <c r="B3556" s="15">
        <v>-103.058468</v>
      </c>
    </row>
    <row r="3557" spans="1:2" x14ac:dyDescent="0.25">
      <c r="A3557" s="15">
        <v>13.249499</v>
      </c>
      <c r="B3557" s="15">
        <v>-103.067601</v>
      </c>
    </row>
    <row r="3558" spans="1:2" x14ac:dyDescent="0.25">
      <c r="A3558" s="15">
        <v>13.253225</v>
      </c>
      <c r="B3558" s="15">
        <v>-103.078183</v>
      </c>
    </row>
    <row r="3559" spans="1:2" x14ac:dyDescent="0.25">
      <c r="A3559" s="15">
        <v>13.256951000000001</v>
      </c>
      <c r="B3559" s="15">
        <v>-103.09261600000001</v>
      </c>
    </row>
    <row r="3560" spans="1:2" x14ac:dyDescent="0.25">
      <c r="A3560" s="15">
        <v>13.260676999999999</v>
      </c>
      <c r="B3560" s="15">
        <v>-103.107084</v>
      </c>
    </row>
    <row r="3561" spans="1:2" x14ac:dyDescent="0.25">
      <c r="A3561" s="15">
        <v>13.264403</v>
      </c>
      <c r="B3561" s="15">
        <v>-103.12248700000001</v>
      </c>
    </row>
    <row r="3562" spans="1:2" x14ac:dyDescent="0.25">
      <c r="A3562" s="15">
        <v>13.268129</v>
      </c>
      <c r="B3562" s="15">
        <v>-103.13676100000001</v>
      </c>
    </row>
    <row r="3563" spans="1:2" x14ac:dyDescent="0.25">
      <c r="A3563" s="15">
        <v>13.271855</v>
      </c>
      <c r="B3563" s="15">
        <v>-103.153795</v>
      </c>
    </row>
    <row r="3564" spans="1:2" x14ac:dyDescent="0.25">
      <c r="A3564" s="15">
        <v>13.275581000000001</v>
      </c>
      <c r="B3564" s="15">
        <v>-103.173357</v>
      </c>
    </row>
    <row r="3565" spans="1:2" x14ac:dyDescent="0.25">
      <c r="A3565" s="15">
        <v>13.279306999999999</v>
      </c>
      <c r="B3565" s="15">
        <v>-103.19235</v>
      </c>
    </row>
    <row r="3566" spans="1:2" x14ac:dyDescent="0.25">
      <c r="A3566" s="15">
        <v>13.283033</v>
      </c>
      <c r="B3566" s="15">
        <v>-103.207365</v>
      </c>
    </row>
    <row r="3567" spans="1:2" x14ac:dyDescent="0.25">
      <c r="A3567" s="15">
        <v>13.286759</v>
      </c>
      <c r="B3567" s="15">
        <v>-103.220519</v>
      </c>
    </row>
    <row r="3568" spans="1:2" x14ac:dyDescent="0.25">
      <c r="A3568" s="15">
        <v>13.290485</v>
      </c>
      <c r="B3568" s="15">
        <v>-103.236509</v>
      </c>
    </row>
    <row r="3569" spans="1:2" x14ac:dyDescent="0.25">
      <c r="A3569" s="15">
        <v>13.294211000000001</v>
      </c>
      <c r="B3569" s="15">
        <v>-103.25151</v>
      </c>
    </row>
    <row r="3570" spans="1:2" x14ac:dyDescent="0.25">
      <c r="A3570" s="15">
        <v>13.297936999999999</v>
      </c>
      <c r="B3570" s="15">
        <v>-103.26423800000001</v>
      </c>
    </row>
    <row r="3571" spans="1:2" x14ac:dyDescent="0.25">
      <c r="A3571" s="15">
        <v>13.301663</v>
      </c>
      <c r="B3571" s="15">
        <v>-103.274449</v>
      </c>
    </row>
    <row r="3572" spans="1:2" x14ac:dyDescent="0.25">
      <c r="A3572" s="15">
        <v>13.305389</v>
      </c>
      <c r="B3572" s="15">
        <v>-103.28460800000001</v>
      </c>
    </row>
    <row r="3573" spans="1:2" x14ac:dyDescent="0.25">
      <c r="A3573" s="15">
        <v>13.309115</v>
      </c>
      <c r="B3573" s="15">
        <v>-103.294551</v>
      </c>
    </row>
    <row r="3574" spans="1:2" x14ac:dyDescent="0.25">
      <c r="A3574" s="15">
        <v>13.312841000000001</v>
      </c>
      <c r="B3574" s="15">
        <v>-103.29916299999999</v>
      </c>
    </row>
    <row r="3575" spans="1:2" x14ac:dyDescent="0.25">
      <c r="A3575" s="15">
        <v>13.316566999999999</v>
      </c>
      <c r="B3575" s="15">
        <v>-103.299848</v>
      </c>
    </row>
    <row r="3576" spans="1:2" x14ac:dyDescent="0.25">
      <c r="A3576" s="15">
        <v>13.320292</v>
      </c>
      <c r="B3576" s="15">
        <v>-103.298754</v>
      </c>
    </row>
    <row r="3577" spans="1:2" x14ac:dyDescent="0.25">
      <c r="A3577" s="15">
        <v>13.324018000000001</v>
      </c>
      <c r="B3577" s="15">
        <v>-103.29335500000001</v>
      </c>
    </row>
    <row r="3578" spans="1:2" x14ac:dyDescent="0.25">
      <c r="A3578" s="15">
        <v>13.327743999999999</v>
      </c>
      <c r="B3578" s="15">
        <v>-103.28505199999999</v>
      </c>
    </row>
    <row r="3579" spans="1:2" x14ac:dyDescent="0.25">
      <c r="A3579" s="15">
        <v>13.331469999999999</v>
      </c>
      <c r="B3579" s="15">
        <v>-103.275352</v>
      </c>
    </row>
    <row r="3580" spans="1:2" x14ac:dyDescent="0.25">
      <c r="A3580" s="15">
        <v>13.335196</v>
      </c>
      <c r="B3580" s="15">
        <v>-103.26698</v>
      </c>
    </row>
    <row r="3581" spans="1:2" x14ac:dyDescent="0.25">
      <c r="A3581" s="15">
        <v>13.338922</v>
      </c>
      <c r="B3581" s="15">
        <v>-103.259505</v>
      </c>
    </row>
    <row r="3582" spans="1:2" x14ac:dyDescent="0.25">
      <c r="A3582" s="15">
        <v>13.342648000000001</v>
      </c>
      <c r="B3582" s="15">
        <v>-103.245704</v>
      </c>
    </row>
    <row r="3583" spans="1:2" x14ac:dyDescent="0.25">
      <c r="A3583" s="15">
        <v>13.346374000000001</v>
      </c>
      <c r="B3583" s="15">
        <v>-103.23239700000001</v>
      </c>
    </row>
    <row r="3584" spans="1:2" x14ac:dyDescent="0.25">
      <c r="A3584" s="15">
        <v>13.350099999999999</v>
      </c>
      <c r="B3584" s="15">
        <v>-103.224727</v>
      </c>
    </row>
    <row r="3585" spans="1:2" x14ac:dyDescent="0.25">
      <c r="A3585" s="15">
        <v>13.353826</v>
      </c>
      <c r="B3585" s="15">
        <v>-103.215143</v>
      </c>
    </row>
    <row r="3586" spans="1:2" x14ac:dyDescent="0.25">
      <c r="A3586" s="15">
        <v>13.357552</v>
      </c>
      <c r="B3586" s="15">
        <v>-103.205558</v>
      </c>
    </row>
    <row r="3587" spans="1:2" x14ac:dyDescent="0.25">
      <c r="A3587" s="15">
        <v>13.361278</v>
      </c>
      <c r="B3587" s="15">
        <v>-103.196686</v>
      </c>
    </row>
    <row r="3588" spans="1:2" x14ac:dyDescent="0.25">
      <c r="A3588" s="15">
        <v>13.365004000000001</v>
      </c>
      <c r="B3588" s="15">
        <v>-103.187067</v>
      </c>
    </row>
    <row r="3589" spans="1:2" x14ac:dyDescent="0.25">
      <c r="A3589" s="15">
        <v>13.368729999999999</v>
      </c>
      <c r="B3589" s="15">
        <v>-103.180666</v>
      </c>
    </row>
    <row r="3590" spans="1:2" x14ac:dyDescent="0.25">
      <c r="A3590" s="15">
        <v>13.372456</v>
      </c>
      <c r="B3590" s="15">
        <v>-103.177593</v>
      </c>
    </row>
    <row r="3591" spans="1:2" x14ac:dyDescent="0.25">
      <c r="A3591" s="15">
        <v>13.376182</v>
      </c>
      <c r="B3591" s="15">
        <v>-103.179151</v>
      </c>
    </row>
    <row r="3592" spans="1:2" x14ac:dyDescent="0.25">
      <c r="A3592" s="15">
        <v>13.379908</v>
      </c>
      <c r="B3592" s="15">
        <v>-103.18508199999999</v>
      </c>
    </row>
    <row r="3593" spans="1:2" x14ac:dyDescent="0.25">
      <c r="A3593" s="15">
        <v>13.383634000000001</v>
      </c>
      <c r="B3593" s="15">
        <v>-103.195106</v>
      </c>
    </row>
    <row r="3594" spans="1:2" x14ac:dyDescent="0.25">
      <c r="A3594" s="15">
        <v>13.387359999999999</v>
      </c>
      <c r="B3594" s="15">
        <v>-103.20851500000001</v>
      </c>
    </row>
    <row r="3595" spans="1:2" x14ac:dyDescent="0.25">
      <c r="A3595" s="15">
        <v>13.391086</v>
      </c>
      <c r="B3595" s="15">
        <v>-103.225278</v>
      </c>
    </row>
    <row r="3596" spans="1:2" x14ac:dyDescent="0.25">
      <c r="A3596" s="15">
        <v>13.394812</v>
      </c>
      <c r="B3596" s="15">
        <v>-103.24783100000001</v>
      </c>
    </row>
    <row r="3597" spans="1:2" x14ac:dyDescent="0.25">
      <c r="A3597" s="15">
        <v>13.398538</v>
      </c>
      <c r="B3597" s="15">
        <v>-103.273082</v>
      </c>
    </row>
    <row r="3598" spans="1:2" x14ac:dyDescent="0.25">
      <c r="A3598" s="15">
        <v>13.402264000000001</v>
      </c>
      <c r="B3598" s="15">
        <v>-103.30003600000001</v>
      </c>
    </row>
    <row r="3599" spans="1:2" x14ac:dyDescent="0.25">
      <c r="A3599" s="15">
        <v>13.405989</v>
      </c>
      <c r="B3599" s="15">
        <v>-103.33092000000001</v>
      </c>
    </row>
    <row r="3600" spans="1:2" x14ac:dyDescent="0.25">
      <c r="A3600" s="15">
        <v>13.409715</v>
      </c>
      <c r="B3600" s="15">
        <v>-103.364451</v>
      </c>
    </row>
    <row r="3601" spans="1:2" x14ac:dyDescent="0.25">
      <c r="A3601" s="15">
        <v>13.413441000000001</v>
      </c>
      <c r="B3601" s="15">
        <v>-103.39807399999999</v>
      </c>
    </row>
    <row r="3602" spans="1:2" x14ac:dyDescent="0.25">
      <c r="A3602" s="15">
        <v>13.417166999999999</v>
      </c>
      <c r="B3602" s="15">
        <v>-103.43411</v>
      </c>
    </row>
    <row r="3603" spans="1:2" x14ac:dyDescent="0.25">
      <c r="A3603" s="15">
        <v>13.420893</v>
      </c>
      <c r="B3603" s="15">
        <v>-103.468453</v>
      </c>
    </row>
    <row r="3604" spans="1:2" x14ac:dyDescent="0.25">
      <c r="A3604" s="15">
        <v>13.424619</v>
      </c>
      <c r="B3604" s="15">
        <v>-103.506394</v>
      </c>
    </row>
    <row r="3605" spans="1:2" x14ac:dyDescent="0.25">
      <c r="A3605" s="15">
        <v>13.428345</v>
      </c>
      <c r="B3605" s="15">
        <v>-103.548991</v>
      </c>
    </row>
    <row r="3606" spans="1:2" x14ac:dyDescent="0.25">
      <c r="A3606" s="15">
        <v>13.432071000000001</v>
      </c>
      <c r="B3606" s="15">
        <v>-103.591677</v>
      </c>
    </row>
    <row r="3607" spans="1:2" x14ac:dyDescent="0.25">
      <c r="A3607" s="15">
        <v>13.435797000000001</v>
      </c>
      <c r="B3607" s="15">
        <v>-103.632482</v>
      </c>
    </row>
    <row r="3608" spans="1:2" x14ac:dyDescent="0.25">
      <c r="A3608" s="15">
        <v>13.439522999999999</v>
      </c>
      <c r="B3608" s="15">
        <v>-103.672571</v>
      </c>
    </row>
    <row r="3609" spans="1:2" x14ac:dyDescent="0.25">
      <c r="A3609" s="15">
        <v>13.443249</v>
      </c>
      <c r="B3609" s="15">
        <v>-103.71237600000001</v>
      </c>
    </row>
    <row r="3610" spans="1:2" x14ac:dyDescent="0.25">
      <c r="A3610" s="15">
        <v>13.446975</v>
      </c>
      <c r="B3610" s="15">
        <v>-103.752505</v>
      </c>
    </row>
    <row r="3611" spans="1:2" x14ac:dyDescent="0.25">
      <c r="A3611" s="15">
        <v>13.450701</v>
      </c>
      <c r="B3611" s="15">
        <v>-103.79200299999999</v>
      </c>
    </row>
    <row r="3612" spans="1:2" x14ac:dyDescent="0.25">
      <c r="A3612" s="15">
        <v>13.454427000000001</v>
      </c>
      <c r="B3612" s="15">
        <v>-103.83270400000001</v>
      </c>
    </row>
    <row r="3613" spans="1:2" x14ac:dyDescent="0.25">
      <c r="A3613" s="15">
        <v>13.458152999999999</v>
      </c>
      <c r="B3613" s="15">
        <v>-103.872865</v>
      </c>
    </row>
    <row r="3614" spans="1:2" x14ac:dyDescent="0.25">
      <c r="A3614" s="15">
        <v>13.461879</v>
      </c>
      <c r="B3614" s="15">
        <v>-103.914092</v>
      </c>
    </row>
    <row r="3615" spans="1:2" x14ac:dyDescent="0.25">
      <c r="A3615" s="15">
        <v>13.465605</v>
      </c>
      <c r="B3615" s="15">
        <v>-103.95125899999999</v>
      </c>
    </row>
    <row r="3616" spans="1:2" x14ac:dyDescent="0.25">
      <c r="A3616" s="15">
        <v>13.469331</v>
      </c>
      <c r="B3616" s="15">
        <v>-103.98849800000001</v>
      </c>
    </row>
    <row r="3617" spans="1:2" x14ac:dyDescent="0.25">
      <c r="A3617" s="15">
        <v>13.473057000000001</v>
      </c>
      <c r="B3617" s="15">
        <v>-104.024613</v>
      </c>
    </row>
    <row r="3618" spans="1:2" x14ac:dyDescent="0.25">
      <c r="A3618" s="15">
        <v>13.476782999999999</v>
      </c>
      <c r="B3618" s="15">
        <v>-104.06047700000001</v>
      </c>
    </row>
    <row r="3619" spans="1:2" x14ac:dyDescent="0.25">
      <c r="A3619" s="15">
        <v>13.480509</v>
      </c>
      <c r="B3619" s="15">
        <v>-104.093819</v>
      </c>
    </row>
    <row r="3620" spans="1:2" x14ac:dyDescent="0.25">
      <c r="A3620" s="15">
        <v>13.484235</v>
      </c>
      <c r="B3620" s="15">
        <v>-104.122028</v>
      </c>
    </row>
    <row r="3621" spans="1:2" x14ac:dyDescent="0.25">
      <c r="A3621" s="15">
        <v>13.487961</v>
      </c>
      <c r="B3621" s="15">
        <v>-104.150071</v>
      </c>
    </row>
    <row r="3622" spans="1:2" x14ac:dyDescent="0.25">
      <c r="A3622" s="15">
        <v>13.491686</v>
      </c>
      <c r="B3622" s="15">
        <v>-104.17524899999999</v>
      </c>
    </row>
    <row r="3623" spans="1:2" x14ac:dyDescent="0.25">
      <c r="A3623" s="15">
        <v>13.495412</v>
      </c>
      <c r="B3623" s="15">
        <v>-104.195397</v>
      </c>
    </row>
    <row r="3624" spans="1:2" x14ac:dyDescent="0.25">
      <c r="A3624" s="15">
        <v>13.499138</v>
      </c>
      <c r="B3624" s="15">
        <v>-104.21287100000001</v>
      </c>
    </row>
    <row r="3625" spans="1:2" x14ac:dyDescent="0.25">
      <c r="A3625" s="15">
        <v>13.502864000000001</v>
      </c>
      <c r="B3625" s="15">
        <v>-104.227886</v>
      </c>
    </row>
    <row r="3626" spans="1:2" x14ac:dyDescent="0.25">
      <c r="A3626" s="15">
        <v>13.506589999999999</v>
      </c>
      <c r="B3626" s="15">
        <v>-104.24497</v>
      </c>
    </row>
    <row r="3627" spans="1:2" x14ac:dyDescent="0.25">
      <c r="A3627" s="15">
        <v>13.510316</v>
      </c>
      <c r="B3627" s="15">
        <v>-104.26295500000001</v>
      </c>
    </row>
    <row r="3628" spans="1:2" x14ac:dyDescent="0.25">
      <c r="A3628" s="15">
        <v>13.514042</v>
      </c>
      <c r="B3628" s="15">
        <v>-104.277355</v>
      </c>
    </row>
    <row r="3629" spans="1:2" x14ac:dyDescent="0.25">
      <c r="A3629" s="15">
        <v>13.517768</v>
      </c>
      <c r="B3629" s="15">
        <v>-104.289479</v>
      </c>
    </row>
    <row r="3630" spans="1:2" x14ac:dyDescent="0.25">
      <c r="A3630" s="15">
        <v>13.521494000000001</v>
      </c>
      <c r="B3630" s="15">
        <v>-104.29787899999999</v>
      </c>
    </row>
    <row r="3631" spans="1:2" x14ac:dyDescent="0.25">
      <c r="A3631" s="15">
        <v>13.525219999999999</v>
      </c>
      <c r="B3631" s="15">
        <v>-104.303684</v>
      </c>
    </row>
    <row r="3632" spans="1:2" x14ac:dyDescent="0.25">
      <c r="A3632" s="15">
        <v>13.528945999999999</v>
      </c>
      <c r="B3632" s="15">
        <v>-104.304491</v>
      </c>
    </row>
    <row r="3633" spans="1:2" x14ac:dyDescent="0.25">
      <c r="A3633" s="15">
        <v>13.532672</v>
      </c>
      <c r="B3633" s="15">
        <v>-104.300387</v>
      </c>
    </row>
    <row r="3634" spans="1:2" x14ac:dyDescent="0.25">
      <c r="A3634" s="15">
        <v>13.536398</v>
      </c>
      <c r="B3634" s="15">
        <v>-104.30099300000001</v>
      </c>
    </row>
    <row r="3635" spans="1:2" x14ac:dyDescent="0.25">
      <c r="A3635" s="15">
        <v>13.540124</v>
      </c>
      <c r="B3635" s="15">
        <v>-104.30033400000001</v>
      </c>
    </row>
    <row r="3636" spans="1:2" x14ac:dyDescent="0.25">
      <c r="A3636" s="15">
        <v>13.543850000000001</v>
      </c>
      <c r="B3636" s="15">
        <v>-104.29585</v>
      </c>
    </row>
    <row r="3637" spans="1:2" x14ac:dyDescent="0.25">
      <c r="A3637" s="15">
        <v>13.547575999999999</v>
      </c>
      <c r="B3637" s="15">
        <v>-104.286841</v>
      </c>
    </row>
    <row r="3638" spans="1:2" x14ac:dyDescent="0.25">
      <c r="A3638" s="15">
        <v>13.551302</v>
      </c>
      <c r="B3638" s="15">
        <v>-104.27363699999999</v>
      </c>
    </row>
    <row r="3639" spans="1:2" x14ac:dyDescent="0.25">
      <c r="A3639" s="15">
        <v>13.555028</v>
      </c>
      <c r="B3639" s="15">
        <v>-104.2636</v>
      </c>
    </row>
    <row r="3640" spans="1:2" x14ac:dyDescent="0.25">
      <c r="A3640" s="15">
        <v>13.558754</v>
      </c>
      <c r="B3640" s="15">
        <v>-104.255386</v>
      </c>
    </row>
    <row r="3641" spans="1:2" x14ac:dyDescent="0.25">
      <c r="A3641" s="15">
        <v>13.562480000000001</v>
      </c>
      <c r="B3641" s="15">
        <v>-104.242594</v>
      </c>
    </row>
    <row r="3642" spans="1:2" x14ac:dyDescent="0.25">
      <c r="A3642" s="15">
        <v>13.566205999999999</v>
      </c>
      <c r="B3642" s="15">
        <v>-104.227908</v>
      </c>
    </row>
    <row r="3643" spans="1:2" x14ac:dyDescent="0.25">
      <c r="A3643" s="15">
        <v>13.569932</v>
      </c>
      <c r="B3643" s="15">
        <v>-104.210733</v>
      </c>
    </row>
    <row r="3644" spans="1:2" x14ac:dyDescent="0.25">
      <c r="A3644" s="15">
        <v>13.573657000000001</v>
      </c>
      <c r="B3644" s="15">
        <v>-104.196421</v>
      </c>
    </row>
    <row r="3645" spans="1:2" x14ac:dyDescent="0.25">
      <c r="A3645" s="15">
        <v>13.577382999999999</v>
      </c>
      <c r="B3645" s="15">
        <v>-104.18008500000001</v>
      </c>
    </row>
    <row r="3646" spans="1:2" x14ac:dyDescent="0.25">
      <c r="A3646" s="15">
        <v>13.581109</v>
      </c>
      <c r="B3646" s="15">
        <v>-104.16862999999999</v>
      </c>
    </row>
    <row r="3647" spans="1:2" x14ac:dyDescent="0.25">
      <c r="A3647" s="15">
        <v>13.584835</v>
      </c>
      <c r="B3647" s="15">
        <v>-104.157274</v>
      </c>
    </row>
    <row r="3648" spans="1:2" x14ac:dyDescent="0.25">
      <c r="A3648" s="15">
        <v>13.588561</v>
      </c>
      <c r="B3648" s="15">
        <v>-104.142141</v>
      </c>
    </row>
    <row r="3649" spans="1:2" x14ac:dyDescent="0.25">
      <c r="A3649" s="15">
        <v>13.592287000000001</v>
      </c>
      <c r="B3649" s="15">
        <v>-104.128913</v>
      </c>
    </row>
    <row r="3650" spans="1:2" x14ac:dyDescent="0.25">
      <c r="A3650" s="15">
        <v>13.596012999999999</v>
      </c>
      <c r="B3650" s="15">
        <v>-104.121267</v>
      </c>
    </row>
    <row r="3651" spans="1:2" x14ac:dyDescent="0.25">
      <c r="A3651" s="15">
        <v>13.599739</v>
      </c>
      <c r="B3651" s="15">
        <v>-104.113686</v>
      </c>
    </row>
    <row r="3652" spans="1:2" x14ac:dyDescent="0.25">
      <c r="A3652" s="15">
        <v>13.603465</v>
      </c>
      <c r="B3652" s="15">
        <v>-104.10718199999999</v>
      </c>
    </row>
    <row r="3653" spans="1:2" x14ac:dyDescent="0.25">
      <c r="A3653" s="15">
        <v>13.607191</v>
      </c>
      <c r="B3653" s="15">
        <v>-104.09813200000001</v>
      </c>
    </row>
    <row r="3654" spans="1:2" x14ac:dyDescent="0.25">
      <c r="A3654" s="15">
        <v>13.610917000000001</v>
      </c>
      <c r="B3654" s="15">
        <v>-104.08831499999999</v>
      </c>
    </row>
    <row r="3655" spans="1:2" x14ac:dyDescent="0.25">
      <c r="A3655" s="15">
        <v>13.614642999999999</v>
      </c>
      <c r="B3655" s="15">
        <v>-104.081681</v>
      </c>
    </row>
    <row r="3656" spans="1:2" x14ac:dyDescent="0.25">
      <c r="A3656" s="15">
        <v>13.618369</v>
      </c>
      <c r="B3656" s="15">
        <v>-104.072968</v>
      </c>
    </row>
    <row r="3657" spans="1:2" x14ac:dyDescent="0.25">
      <c r="A3657" s="15">
        <v>13.622095</v>
      </c>
      <c r="B3657" s="15">
        <v>-104.064058</v>
      </c>
    </row>
    <row r="3658" spans="1:2" x14ac:dyDescent="0.25">
      <c r="A3658" s="15">
        <v>13.625821</v>
      </c>
      <c r="B3658" s="15">
        <v>-104.05550599999999</v>
      </c>
    </row>
    <row r="3659" spans="1:2" x14ac:dyDescent="0.25">
      <c r="A3659" s="15">
        <v>13.629547000000001</v>
      </c>
      <c r="B3659" s="15">
        <v>-104.04982099999999</v>
      </c>
    </row>
    <row r="3660" spans="1:2" x14ac:dyDescent="0.25">
      <c r="A3660" s="15">
        <v>13.633273000000001</v>
      </c>
      <c r="B3660" s="15">
        <v>-104.046272</v>
      </c>
    </row>
    <row r="3661" spans="1:2" x14ac:dyDescent="0.25">
      <c r="A3661" s="15">
        <v>13.636998999999999</v>
      </c>
      <c r="B3661" s="15">
        <v>-104.03922799999999</v>
      </c>
    </row>
    <row r="3662" spans="1:2" x14ac:dyDescent="0.25">
      <c r="A3662" s="15">
        <v>13.640725</v>
      </c>
      <c r="B3662" s="15">
        <v>-104.03133699999999</v>
      </c>
    </row>
    <row r="3663" spans="1:2" x14ac:dyDescent="0.25">
      <c r="A3663" s="15">
        <v>13.644451</v>
      </c>
      <c r="B3663" s="15">
        <v>-104.026712</v>
      </c>
    </row>
    <row r="3664" spans="1:2" x14ac:dyDescent="0.25">
      <c r="A3664" s="15">
        <v>13.648177</v>
      </c>
      <c r="B3664" s="15">
        <v>-104.02391799999999</v>
      </c>
    </row>
    <row r="3665" spans="1:2" x14ac:dyDescent="0.25">
      <c r="A3665" s="15">
        <v>13.651903000000001</v>
      </c>
      <c r="B3665" s="15">
        <v>-104.020841</v>
      </c>
    </row>
    <row r="3666" spans="1:2" x14ac:dyDescent="0.25">
      <c r="A3666" s="15">
        <v>13.655628999999999</v>
      </c>
      <c r="B3666" s="15">
        <v>-104.017651</v>
      </c>
    </row>
    <row r="3667" spans="1:2" x14ac:dyDescent="0.25">
      <c r="A3667" s="15">
        <v>13.659354</v>
      </c>
      <c r="B3667" s="15">
        <v>-104.01199800000001</v>
      </c>
    </row>
    <row r="3668" spans="1:2" x14ac:dyDescent="0.25">
      <c r="A3668" s="15">
        <v>13.663080000000001</v>
      </c>
      <c r="B3668" s="15">
        <v>-104.009141</v>
      </c>
    </row>
    <row r="3669" spans="1:2" x14ac:dyDescent="0.25">
      <c r="A3669" s="15">
        <v>13.666805999999999</v>
      </c>
      <c r="B3669" s="15">
        <v>-104.00623</v>
      </c>
    </row>
    <row r="3670" spans="1:2" x14ac:dyDescent="0.25">
      <c r="A3670" s="15">
        <v>13.670532</v>
      </c>
      <c r="B3670" s="15">
        <v>-104.00244000000001</v>
      </c>
    </row>
    <row r="3671" spans="1:2" x14ac:dyDescent="0.25">
      <c r="A3671" s="15">
        <v>13.674258</v>
      </c>
      <c r="B3671" s="15">
        <v>-104.00154000000001</v>
      </c>
    </row>
    <row r="3672" spans="1:2" x14ac:dyDescent="0.25">
      <c r="A3672" s="15">
        <v>13.677984</v>
      </c>
      <c r="B3672" s="15">
        <v>-104.003249</v>
      </c>
    </row>
    <row r="3673" spans="1:2" x14ac:dyDescent="0.25">
      <c r="A3673" s="15">
        <v>13.681710000000001</v>
      </c>
      <c r="B3673" s="15">
        <v>-104.004591</v>
      </c>
    </row>
    <row r="3674" spans="1:2" x14ac:dyDescent="0.25">
      <c r="A3674" s="15">
        <v>13.685435999999999</v>
      </c>
      <c r="B3674" s="15">
        <v>-104.006342</v>
      </c>
    </row>
    <row r="3675" spans="1:2" x14ac:dyDescent="0.25">
      <c r="A3675" s="15">
        <v>13.689162</v>
      </c>
      <c r="B3675" s="15">
        <v>-104.011639</v>
      </c>
    </row>
    <row r="3676" spans="1:2" x14ac:dyDescent="0.25">
      <c r="A3676" s="15">
        <v>13.692888</v>
      </c>
      <c r="B3676" s="15">
        <v>-104.02018700000001</v>
      </c>
    </row>
    <row r="3677" spans="1:2" x14ac:dyDescent="0.25">
      <c r="A3677" s="15">
        <v>13.696614</v>
      </c>
      <c r="B3677" s="15">
        <v>-104.031717</v>
      </c>
    </row>
    <row r="3678" spans="1:2" x14ac:dyDescent="0.25">
      <c r="A3678" s="15">
        <v>13.700340000000001</v>
      </c>
      <c r="B3678" s="15">
        <v>-104.046047</v>
      </c>
    </row>
    <row r="3679" spans="1:2" x14ac:dyDescent="0.25">
      <c r="A3679" s="15">
        <v>13.704065999999999</v>
      </c>
      <c r="B3679" s="15">
        <v>-104.06120799999999</v>
      </c>
    </row>
    <row r="3680" spans="1:2" x14ac:dyDescent="0.25">
      <c r="A3680" s="15">
        <v>13.707792</v>
      </c>
      <c r="B3680" s="15">
        <v>-104.078301</v>
      </c>
    </row>
    <row r="3681" spans="1:2" x14ac:dyDescent="0.25">
      <c r="A3681" s="15">
        <v>13.711518</v>
      </c>
      <c r="B3681" s="15">
        <v>-104.09854</v>
      </c>
    </row>
    <row r="3682" spans="1:2" x14ac:dyDescent="0.25">
      <c r="A3682" s="15">
        <v>13.715244</v>
      </c>
      <c r="B3682" s="15">
        <v>-104.120369</v>
      </c>
    </row>
    <row r="3683" spans="1:2" x14ac:dyDescent="0.25">
      <c r="A3683" s="15">
        <v>13.718970000000001</v>
      </c>
      <c r="B3683" s="15">
        <v>-104.14098300000001</v>
      </c>
    </row>
    <row r="3684" spans="1:2" x14ac:dyDescent="0.25">
      <c r="A3684" s="15">
        <v>13.722695999999999</v>
      </c>
      <c r="B3684" s="15">
        <v>-104.16487100000001</v>
      </c>
    </row>
    <row r="3685" spans="1:2" x14ac:dyDescent="0.25">
      <c r="A3685" s="15">
        <v>13.726421999999999</v>
      </c>
      <c r="B3685" s="15">
        <v>-104.193787</v>
      </c>
    </row>
    <row r="3686" spans="1:2" x14ac:dyDescent="0.25">
      <c r="A3686" s="15">
        <v>13.730148</v>
      </c>
      <c r="B3686" s="15">
        <v>-104.22309199999999</v>
      </c>
    </row>
    <row r="3687" spans="1:2" x14ac:dyDescent="0.25">
      <c r="A3687" s="15">
        <v>13.733874</v>
      </c>
      <c r="B3687" s="15">
        <v>-104.250376</v>
      </c>
    </row>
    <row r="3688" spans="1:2" x14ac:dyDescent="0.25">
      <c r="A3688" s="15">
        <v>13.7376</v>
      </c>
      <c r="B3688" s="15">
        <v>-104.277283</v>
      </c>
    </row>
    <row r="3689" spans="1:2" x14ac:dyDescent="0.25">
      <c r="A3689" s="15">
        <v>13.741326000000001</v>
      </c>
      <c r="B3689" s="15">
        <v>-104.308999</v>
      </c>
    </row>
    <row r="3690" spans="1:2" x14ac:dyDescent="0.25">
      <c r="A3690" s="15">
        <v>13.745051</v>
      </c>
      <c r="B3690" s="15">
        <v>-104.34468699999999</v>
      </c>
    </row>
    <row r="3691" spans="1:2" x14ac:dyDescent="0.25">
      <c r="A3691" s="15">
        <v>13.748777</v>
      </c>
      <c r="B3691" s="15">
        <v>-104.38158199999999</v>
      </c>
    </row>
    <row r="3692" spans="1:2" x14ac:dyDescent="0.25">
      <c r="A3692" s="15">
        <v>13.752503000000001</v>
      </c>
      <c r="B3692" s="15">
        <v>-104.415605</v>
      </c>
    </row>
    <row r="3693" spans="1:2" x14ac:dyDescent="0.25">
      <c r="A3693" s="15">
        <v>13.756228999999999</v>
      </c>
      <c r="B3693" s="15">
        <v>-104.44831000000001</v>
      </c>
    </row>
    <row r="3694" spans="1:2" x14ac:dyDescent="0.25">
      <c r="A3694" s="15">
        <v>13.759955</v>
      </c>
      <c r="B3694" s="15">
        <v>-104.48210400000001</v>
      </c>
    </row>
    <row r="3695" spans="1:2" x14ac:dyDescent="0.25">
      <c r="A3695" s="15">
        <v>13.763681</v>
      </c>
      <c r="B3695" s="15">
        <v>-104.515939</v>
      </c>
    </row>
    <row r="3696" spans="1:2" x14ac:dyDescent="0.25">
      <c r="A3696" s="15">
        <v>13.767407</v>
      </c>
      <c r="B3696" s="15">
        <v>-104.55118299999999</v>
      </c>
    </row>
    <row r="3697" spans="1:2" x14ac:dyDescent="0.25">
      <c r="A3697" s="15">
        <v>13.771133000000001</v>
      </c>
      <c r="B3697" s="15">
        <v>-104.58080699999999</v>
      </c>
    </row>
    <row r="3698" spans="1:2" x14ac:dyDescent="0.25">
      <c r="A3698" s="15">
        <v>13.774858999999999</v>
      </c>
      <c r="B3698" s="15">
        <v>-104.607533</v>
      </c>
    </row>
    <row r="3699" spans="1:2" x14ac:dyDescent="0.25">
      <c r="A3699" s="15">
        <v>13.778585</v>
      </c>
      <c r="B3699" s="15">
        <v>-104.62589199999999</v>
      </c>
    </row>
    <row r="3700" spans="1:2" x14ac:dyDescent="0.25">
      <c r="A3700" s="15">
        <v>13.782311</v>
      </c>
      <c r="B3700" s="15">
        <v>-104.64328999999999</v>
      </c>
    </row>
    <row r="3701" spans="1:2" x14ac:dyDescent="0.25">
      <c r="A3701" s="15">
        <v>13.786037</v>
      </c>
      <c r="B3701" s="15">
        <v>-104.66325000000001</v>
      </c>
    </row>
    <row r="3702" spans="1:2" x14ac:dyDescent="0.25">
      <c r="A3702" s="15">
        <v>13.789763000000001</v>
      </c>
      <c r="B3702" s="15">
        <v>-104.676282</v>
      </c>
    </row>
    <row r="3703" spans="1:2" x14ac:dyDescent="0.25">
      <c r="A3703" s="15">
        <v>13.793488999999999</v>
      </c>
      <c r="B3703" s="15">
        <v>-104.684032</v>
      </c>
    </row>
    <row r="3704" spans="1:2" x14ac:dyDescent="0.25">
      <c r="A3704" s="15">
        <v>13.797215</v>
      </c>
      <c r="B3704" s="15">
        <v>-104.692369</v>
      </c>
    </row>
    <row r="3705" spans="1:2" x14ac:dyDescent="0.25">
      <c r="A3705" s="15">
        <v>13.800941</v>
      </c>
      <c r="B3705" s="15">
        <v>-104.698859</v>
      </c>
    </row>
    <row r="3706" spans="1:2" x14ac:dyDescent="0.25">
      <c r="A3706" s="15">
        <v>13.804667</v>
      </c>
      <c r="B3706" s="15">
        <v>-104.70315600000001</v>
      </c>
    </row>
    <row r="3707" spans="1:2" x14ac:dyDescent="0.25">
      <c r="A3707" s="15">
        <v>13.808393000000001</v>
      </c>
      <c r="B3707" s="15">
        <v>-104.70303800000001</v>
      </c>
    </row>
    <row r="3708" spans="1:2" x14ac:dyDescent="0.25">
      <c r="A3708" s="15">
        <v>13.812118999999999</v>
      </c>
      <c r="B3708" s="15">
        <v>-104.701634</v>
      </c>
    </row>
    <row r="3709" spans="1:2" x14ac:dyDescent="0.25">
      <c r="A3709" s="15">
        <v>13.815844999999999</v>
      </c>
      <c r="B3709" s="15">
        <v>-104.700155</v>
      </c>
    </row>
    <row r="3710" spans="1:2" x14ac:dyDescent="0.25">
      <c r="A3710" s="15">
        <v>13.819571</v>
      </c>
      <c r="B3710" s="15">
        <v>-104.695043</v>
      </c>
    </row>
    <row r="3711" spans="1:2" x14ac:dyDescent="0.25">
      <c r="A3711" s="15">
        <v>13.823297</v>
      </c>
      <c r="B3711" s="15">
        <v>-104.69030100000001</v>
      </c>
    </row>
    <row r="3712" spans="1:2" x14ac:dyDescent="0.25">
      <c r="A3712" s="15">
        <v>13.827021999999999</v>
      </c>
      <c r="B3712" s="15">
        <v>-104.680903</v>
      </c>
    </row>
    <row r="3713" spans="1:2" x14ac:dyDescent="0.25">
      <c r="A3713" s="15">
        <v>13.830748</v>
      </c>
      <c r="B3713" s="15">
        <v>-104.671228</v>
      </c>
    </row>
    <row r="3714" spans="1:2" x14ac:dyDescent="0.25">
      <c r="A3714" s="15">
        <v>13.834474</v>
      </c>
      <c r="B3714" s="15">
        <v>-104.667743</v>
      </c>
    </row>
    <row r="3715" spans="1:2" x14ac:dyDescent="0.25">
      <c r="A3715" s="15">
        <v>13.838200000000001</v>
      </c>
      <c r="B3715" s="15">
        <v>-104.666079</v>
      </c>
    </row>
    <row r="3716" spans="1:2" x14ac:dyDescent="0.25">
      <c r="A3716" s="15">
        <v>13.841926000000001</v>
      </c>
      <c r="B3716" s="15">
        <v>-104.661224</v>
      </c>
    </row>
    <row r="3717" spans="1:2" x14ac:dyDescent="0.25">
      <c r="A3717" s="15">
        <v>13.845651999999999</v>
      </c>
      <c r="B3717" s="15">
        <v>-104.65477799999999</v>
      </c>
    </row>
    <row r="3718" spans="1:2" x14ac:dyDescent="0.25">
      <c r="A3718" s="15">
        <v>13.849378</v>
      </c>
      <c r="B3718" s="15">
        <v>-104.648804</v>
      </c>
    </row>
    <row r="3719" spans="1:2" x14ac:dyDescent="0.25">
      <c r="A3719" s="15">
        <v>13.853104</v>
      </c>
      <c r="B3719" s="15">
        <v>-104.648066</v>
      </c>
    </row>
    <row r="3720" spans="1:2" x14ac:dyDescent="0.25">
      <c r="A3720" s="15">
        <v>13.85683</v>
      </c>
      <c r="B3720" s="15">
        <v>-104.65283700000001</v>
      </c>
    </row>
    <row r="3721" spans="1:2" x14ac:dyDescent="0.25">
      <c r="A3721" s="15">
        <v>13.860556000000001</v>
      </c>
      <c r="B3721" s="15">
        <v>-104.65877500000001</v>
      </c>
    </row>
    <row r="3722" spans="1:2" x14ac:dyDescent="0.25">
      <c r="A3722" s="15">
        <v>13.864281999999999</v>
      </c>
      <c r="B3722" s="15">
        <v>-104.663341</v>
      </c>
    </row>
    <row r="3723" spans="1:2" x14ac:dyDescent="0.25">
      <c r="A3723" s="15">
        <v>13.868008</v>
      </c>
      <c r="B3723" s="15">
        <v>-104.66843799999999</v>
      </c>
    </row>
    <row r="3724" spans="1:2" x14ac:dyDescent="0.25">
      <c r="A3724" s="15">
        <v>13.871734</v>
      </c>
      <c r="B3724" s="15">
        <v>-104.67423700000001</v>
      </c>
    </row>
    <row r="3725" spans="1:2" x14ac:dyDescent="0.25">
      <c r="A3725" s="15">
        <v>13.87546</v>
      </c>
      <c r="B3725" s="15">
        <v>-104.681027</v>
      </c>
    </row>
    <row r="3726" spans="1:2" x14ac:dyDescent="0.25">
      <c r="A3726" s="15">
        <v>13.879186000000001</v>
      </c>
      <c r="B3726" s="15">
        <v>-104.68919</v>
      </c>
    </row>
    <row r="3727" spans="1:2" x14ac:dyDescent="0.25">
      <c r="A3727" s="15">
        <v>13.882911999999999</v>
      </c>
      <c r="B3727" s="15">
        <v>-104.696879</v>
      </c>
    </row>
    <row r="3728" spans="1:2" x14ac:dyDescent="0.25">
      <c r="A3728" s="15">
        <v>13.886638</v>
      </c>
      <c r="B3728" s="15">
        <v>-104.70284599999999</v>
      </c>
    </row>
    <row r="3729" spans="1:2" x14ac:dyDescent="0.25">
      <c r="A3729" s="15">
        <v>13.890364</v>
      </c>
      <c r="B3729" s="15">
        <v>-104.70830100000001</v>
      </c>
    </row>
    <row r="3730" spans="1:2" x14ac:dyDescent="0.25">
      <c r="A3730" s="15">
        <v>13.89409</v>
      </c>
      <c r="B3730" s="15">
        <v>-104.71229</v>
      </c>
    </row>
    <row r="3731" spans="1:2" x14ac:dyDescent="0.25">
      <c r="A3731" s="15">
        <v>13.897816000000001</v>
      </c>
      <c r="B3731" s="15">
        <v>-104.712228</v>
      </c>
    </row>
    <row r="3732" spans="1:2" x14ac:dyDescent="0.25">
      <c r="A3732" s="15">
        <v>13.901541999999999</v>
      </c>
      <c r="B3732" s="15">
        <v>-104.713857</v>
      </c>
    </row>
    <row r="3733" spans="1:2" x14ac:dyDescent="0.25">
      <c r="A3733" s="15">
        <v>13.905268</v>
      </c>
      <c r="B3733" s="15">
        <v>-104.715581</v>
      </c>
    </row>
    <row r="3734" spans="1:2" x14ac:dyDescent="0.25">
      <c r="A3734" s="15">
        <v>13.908994</v>
      </c>
      <c r="B3734" s="15">
        <v>-104.715222</v>
      </c>
    </row>
    <row r="3735" spans="1:2" x14ac:dyDescent="0.25">
      <c r="A3735" s="15">
        <v>13.912718999999999</v>
      </c>
      <c r="B3735" s="15">
        <v>-104.716909</v>
      </c>
    </row>
    <row r="3736" spans="1:2" x14ac:dyDescent="0.25">
      <c r="A3736" s="15">
        <v>13.916445</v>
      </c>
      <c r="B3736" s="15">
        <v>-104.71864600000001</v>
      </c>
    </row>
    <row r="3737" spans="1:2" x14ac:dyDescent="0.25">
      <c r="A3737" s="15">
        <v>13.920171</v>
      </c>
      <c r="B3737" s="15">
        <v>-104.716048</v>
      </c>
    </row>
    <row r="3738" spans="1:2" x14ac:dyDescent="0.25">
      <c r="A3738" s="15">
        <v>13.923897</v>
      </c>
      <c r="B3738" s="15">
        <v>-104.710594</v>
      </c>
    </row>
    <row r="3739" spans="1:2" x14ac:dyDescent="0.25">
      <c r="A3739" s="15">
        <v>13.927623000000001</v>
      </c>
      <c r="B3739" s="15">
        <v>-104.704233</v>
      </c>
    </row>
    <row r="3740" spans="1:2" x14ac:dyDescent="0.25">
      <c r="A3740" s="15">
        <v>13.931349000000001</v>
      </c>
      <c r="B3740" s="15">
        <v>-104.69515699999999</v>
      </c>
    </row>
    <row r="3741" spans="1:2" x14ac:dyDescent="0.25">
      <c r="A3741" s="15">
        <v>13.935074999999999</v>
      </c>
      <c r="B3741" s="15">
        <v>-104.687331</v>
      </c>
    </row>
    <row r="3742" spans="1:2" x14ac:dyDescent="0.25">
      <c r="A3742" s="15">
        <v>13.938801</v>
      </c>
      <c r="B3742" s="15">
        <v>-104.676872</v>
      </c>
    </row>
    <row r="3743" spans="1:2" x14ac:dyDescent="0.25">
      <c r="A3743" s="15">
        <v>13.942527</v>
      </c>
      <c r="B3743" s="15">
        <v>-104.665677</v>
      </c>
    </row>
    <row r="3744" spans="1:2" x14ac:dyDescent="0.25">
      <c r="A3744" s="15">
        <v>13.946253</v>
      </c>
      <c r="B3744" s="15">
        <v>-104.65223400000001</v>
      </c>
    </row>
    <row r="3745" spans="1:2" x14ac:dyDescent="0.25">
      <c r="A3745" s="15">
        <v>13.949979000000001</v>
      </c>
      <c r="B3745" s="15">
        <v>-104.640762</v>
      </c>
    </row>
    <row r="3746" spans="1:2" x14ac:dyDescent="0.25">
      <c r="A3746" s="15">
        <v>13.953704999999999</v>
      </c>
      <c r="B3746" s="15">
        <v>-104.63002400000001</v>
      </c>
    </row>
    <row r="3747" spans="1:2" x14ac:dyDescent="0.25">
      <c r="A3747" s="15">
        <v>13.957431</v>
      </c>
      <c r="B3747" s="15">
        <v>-104.618758</v>
      </c>
    </row>
    <row r="3748" spans="1:2" x14ac:dyDescent="0.25">
      <c r="A3748" s="15">
        <v>13.961157</v>
      </c>
      <c r="B3748" s="15">
        <v>-104.59801899999999</v>
      </c>
    </row>
    <row r="3749" spans="1:2" x14ac:dyDescent="0.25">
      <c r="A3749" s="15">
        <v>13.964883</v>
      </c>
      <c r="B3749" s="15">
        <v>-104.561014</v>
      </c>
    </row>
    <row r="3750" spans="1:2" x14ac:dyDescent="0.25">
      <c r="A3750" s="15">
        <v>13.968609000000001</v>
      </c>
      <c r="B3750" s="15">
        <v>-104.52603000000001</v>
      </c>
    </row>
    <row r="3751" spans="1:2" x14ac:dyDescent="0.25">
      <c r="A3751" s="15">
        <v>13.972334999999999</v>
      </c>
      <c r="B3751" s="15">
        <v>-104.485764</v>
      </c>
    </row>
    <row r="3752" spans="1:2" x14ac:dyDescent="0.25">
      <c r="A3752" s="15">
        <v>13.976061</v>
      </c>
      <c r="B3752" s="15">
        <v>-104.458095</v>
      </c>
    </row>
    <row r="3753" spans="1:2" x14ac:dyDescent="0.25">
      <c r="A3753" s="15">
        <v>13.979787</v>
      </c>
      <c r="B3753" s="15">
        <v>-104.42881300000001</v>
      </c>
    </row>
    <row r="3754" spans="1:2" x14ac:dyDescent="0.25">
      <c r="A3754" s="15">
        <v>13.983513</v>
      </c>
      <c r="B3754" s="15">
        <v>-104.39741600000001</v>
      </c>
    </row>
    <row r="3755" spans="1:2" x14ac:dyDescent="0.25">
      <c r="A3755" s="15">
        <v>13.987239000000001</v>
      </c>
      <c r="B3755" s="15">
        <v>-104.361841</v>
      </c>
    </row>
    <row r="3756" spans="1:2" x14ac:dyDescent="0.25">
      <c r="A3756" s="15">
        <v>13.990964999999999</v>
      </c>
      <c r="B3756" s="15">
        <v>-104.326249</v>
      </c>
    </row>
    <row r="3757" spans="1:2" x14ac:dyDescent="0.25">
      <c r="A3757" s="15">
        <v>13.994691</v>
      </c>
      <c r="B3757" s="15">
        <v>-104.284403</v>
      </c>
    </row>
    <row r="3758" spans="1:2" x14ac:dyDescent="0.25">
      <c r="A3758" s="15">
        <v>13.998416000000001</v>
      </c>
      <c r="B3758" s="15">
        <v>-104.23791199999999</v>
      </c>
    </row>
    <row r="3759" spans="1:2" x14ac:dyDescent="0.25">
      <c r="A3759" s="15">
        <v>14.002141999999999</v>
      </c>
      <c r="B3759" s="15">
        <v>-104.18815499999999</v>
      </c>
    </row>
    <row r="3760" spans="1:2" x14ac:dyDescent="0.25">
      <c r="A3760" s="15">
        <v>14.005868</v>
      </c>
      <c r="B3760" s="15">
        <v>-104.137173</v>
      </c>
    </row>
    <row r="3761" spans="1:2" x14ac:dyDescent="0.25">
      <c r="A3761" s="15">
        <v>14.009594</v>
      </c>
      <c r="B3761" s="15">
        <v>-104.086045</v>
      </c>
    </row>
    <row r="3762" spans="1:2" x14ac:dyDescent="0.25">
      <c r="A3762" s="15">
        <v>14.01332</v>
      </c>
      <c r="B3762" s="15">
        <v>-104.028966</v>
      </c>
    </row>
    <row r="3763" spans="1:2" x14ac:dyDescent="0.25">
      <c r="A3763" s="15">
        <v>14.017046000000001</v>
      </c>
      <c r="B3763" s="15">
        <v>-103.96832000000001</v>
      </c>
    </row>
    <row r="3764" spans="1:2" x14ac:dyDescent="0.25">
      <c r="A3764" s="15">
        <v>14.020771999999999</v>
      </c>
      <c r="B3764" s="15">
        <v>-103.90805</v>
      </c>
    </row>
    <row r="3765" spans="1:2" x14ac:dyDescent="0.25">
      <c r="A3765" s="15">
        <v>14.024497999999999</v>
      </c>
      <c r="B3765" s="15">
        <v>-103.847886</v>
      </c>
    </row>
    <row r="3766" spans="1:2" x14ac:dyDescent="0.25">
      <c r="A3766" s="15">
        <v>14.028224</v>
      </c>
      <c r="B3766" s="15">
        <v>-103.792798</v>
      </c>
    </row>
    <row r="3767" spans="1:2" x14ac:dyDescent="0.25">
      <c r="A3767" s="15">
        <v>14.03195</v>
      </c>
      <c r="B3767" s="15">
        <v>-103.735844</v>
      </c>
    </row>
    <row r="3768" spans="1:2" x14ac:dyDescent="0.25">
      <c r="A3768" s="15">
        <v>14.035676</v>
      </c>
      <c r="B3768" s="15">
        <v>-103.678378</v>
      </c>
    </row>
    <row r="3769" spans="1:2" x14ac:dyDescent="0.25">
      <c r="A3769" s="15">
        <v>14.039402000000001</v>
      </c>
      <c r="B3769" s="15">
        <v>-103.626468</v>
      </c>
    </row>
    <row r="3770" spans="1:2" x14ac:dyDescent="0.25">
      <c r="A3770" s="15">
        <v>14.043127999999999</v>
      </c>
      <c r="B3770" s="15">
        <v>-103.579898</v>
      </c>
    </row>
    <row r="3771" spans="1:2" x14ac:dyDescent="0.25">
      <c r="A3771" s="15">
        <v>14.046854</v>
      </c>
      <c r="B3771" s="15">
        <v>-103.538518</v>
      </c>
    </row>
    <row r="3772" spans="1:2" x14ac:dyDescent="0.25">
      <c r="A3772" s="15">
        <v>14.05058</v>
      </c>
      <c r="B3772" s="15">
        <v>-103.501853</v>
      </c>
    </row>
    <row r="3773" spans="1:2" x14ac:dyDescent="0.25">
      <c r="A3773" s="15">
        <v>14.054306</v>
      </c>
      <c r="B3773" s="15">
        <v>-103.468709</v>
      </c>
    </row>
    <row r="3774" spans="1:2" x14ac:dyDescent="0.25">
      <c r="A3774" s="15">
        <v>14.058032000000001</v>
      </c>
      <c r="B3774" s="15">
        <v>-103.441316</v>
      </c>
    </row>
    <row r="3775" spans="1:2" x14ac:dyDescent="0.25">
      <c r="A3775" s="15">
        <v>14.061757999999999</v>
      </c>
      <c r="B3775" s="15">
        <v>-103.419386</v>
      </c>
    </row>
    <row r="3776" spans="1:2" x14ac:dyDescent="0.25">
      <c r="A3776" s="15">
        <v>14.065484</v>
      </c>
      <c r="B3776" s="15">
        <v>-103.40593800000001</v>
      </c>
    </row>
    <row r="3777" spans="1:2" x14ac:dyDescent="0.25">
      <c r="A3777" s="15">
        <v>14.06921</v>
      </c>
      <c r="B3777" s="15">
        <v>-103.401557</v>
      </c>
    </row>
    <row r="3778" spans="1:2" x14ac:dyDescent="0.25">
      <c r="A3778" s="15">
        <v>14.072936</v>
      </c>
      <c r="B3778" s="15">
        <v>-103.404421</v>
      </c>
    </row>
    <row r="3779" spans="1:2" x14ac:dyDescent="0.25">
      <c r="A3779" s="15">
        <v>14.076662000000001</v>
      </c>
      <c r="B3779" s="15">
        <v>-103.414096</v>
      </c>
    </row>
    <row r="3780" spans="1:2" x14ac:dyDescent="0.25">
      <c r="A3780" s="15">
        <v>14.080387</v>
      </c>
      <c r="B3780" s="15">
        <v>-103.42773</v>
      </c>
    </row>
    <row r="3781" spans="1:2" x14ac:dyDescent="0.25">
      <c r="A3781" s="15">
        <v>14.084113</v>
      </c>
      <c r="B3781" s="15">
        <v>-103.448386</v>
      </c>
    </row>
    <row r="3782" spans="1:2" x14ac:dyDescent="0.25">
      <c r="A3782" s="15">
        <v>14.087839000000001</v>
      </c>
      <c r="B3782" s="15">
        <v>-103.476231</v>
      </c>
    </row>
    <row r="3783" spans="1:2" x14ac:dyDescent="0.25">
      <c r="A3783" s="15">
        <v>14.091564999999999</v>
      </c>
      <c r="B3783" s="15">
        <v>-103.51065800000001</v>
      </c>
    </row>
    <row r="3784" spans="1:2" x14ac:dyDescent="0.25">
      <c r="A3784" s="15">
        <v>14.095291</v>
      </c>
      <c r="B3784" s="15">
        <v>-103.549746</v>
      </c>
    </row>
    <row r="3785" spans="1:2" x14ac:dyDescent="0.25">
      <c r="A3785" s="15">
        <v>14.099017</v>
      </c>
      <c r="B3785" s="15">
        <v>-103.594281</v>
      </c>
    </row>
    <row r="3786" spans="1:2" x14ac:dyDescent="0.25">
      <c r="A3786" s="15">
        <v>14.102743</v>
      </c>
      <c r="B3786" s="15">
        <v>-103.63928300000001</v>
      </c>
    </row>
    <row r="3787" spans="1:2" x14ac:dyDescent="0.25">
      <c r="A3787" s="15">
        <v>14.106469000000001</v>
      </c>
      <c r="B3787" s="15">
        <v>-103.68622499999999</v>
      </c>
    </row>
    <row r="3788" spans="1:2" x14ac:dyDescent="0.25">
      <c r="A3788" s="15">
        <v>14.110194999999999</v>
      </c>
      <c r="B3788" s="15">
        <v>-103.73537399999999</v>
      </c>
    </row>
    <row r="3789" spans="1:2" x14ac:dyDescent="0.25">
      <c r="A3789" s="15">
        <v>14.113920999999999</v>
      </c>
      <c r="B3789" s="15">
        <v>-103.786272</v>
      </c>
    </row>
    <row r="3790" spans="1:2" x14ac:dyDescent="0.25">
      <c r="A3790" s="15">
        <v>14.117647</v>
      </c>
      <c r="B3790" s="15">
        <v>-103.838736</v>
      </c>
    </row>
    <row r="3791" spans="1:2" x14ac:dyDescent="0.25">
      <c r="A3791" s="15">
        <v>14.121373</v>
      </c>
      <c r="B3791" s="15">
        <v>-103.89287</v>
      </c>
    </row>
    <row r="3792" spans="1:2" x14ac:dyDescent="0.25">
      <c r="A3792" s="15">
        <v>14.125099000000001</v>
      </c>
      <c r="B3792" s="15">
        <v>-103.947867</v>
      </c>
    </row>
    <row r="3793" spans="1:2" x14ac:dyDescent="0.25">
      <c r="A3793" s="15">
        <v>14.128825000000001</v>
      </c>
      <c r="B3793" s="15">
        <v>-104.003877</v>
      </c>
    </row>
    <row r="3794" spans="1:2" x14ac:dyDescent="0.25">
      <c r="A3794" s="15">
        <v>14.132550999999999</v>
      </c>
      <c r="B3794" s="15">
        <v>-104.058831</v>
      </c>
    </row>
    <row r="3795" spans="1:2" x14ac:dyDescent="0.25">
      <c r="A3795" s="15">
        <v>14.136277</v>
      </c>
      <c r="B3795" s="15">
        <v>-104.111451</v>
      </c>
    </row>
    <row r="3796" spans="1:2" x14ac:dyDescent="0.25">
      <c r="A3796" s="15">
        <v>14.140003</v>
      </c>
      <c r="B3796" s="15">
        <v>-104.159115</v>
      </c>
    </row>
    <row r="3797" spans="1:2" x14ac:dyDescent="0.25">
      <c r="A3797" s="15">
        <v>14.143729</v>
      </c>
      <c r="B3797" s="15">
        <v>-104.20404600000001</v>
      </c>
    </row>
    <row r="3798" spans="1:2" x14ac:dyDescent="0.25">
      <c r="A3798" s="15">
        <v>14.147455000000001</v>
      </c>
      <c r="B3798" s="15">
        <v>-104.24935499999999</v>
      </c>
    </row>
    <row r="3799" spans="1:2" x14ac:dyDescent="0.25">
      <c r="A3799" s="15">
        <v>14.151180999999999</v>
      </c>
      <c r="B3799" s="15">
        <v>-104.292462</v>
      </c>
    </row>
    <row r="3800" spans="1:2" x14ac:dyDescent="0.25">
      <c r="A3800" s="15">
        <v>14.154907</v>
      </c>
      <c r="B3800" s="15">
        <v>-104.335756</v>
      </c>
    </row>
    <row r="3801" spans="1:2" x14ac:dyDescent="0.25">
      <c r="A3801" s="15">
        <v>14.158633</v>
      </c>
      <c r="B3801" s="15">
        <v>-104.37691100000001</v>
      </c>
    </row>
    <row r="3802" spans="1:2" x14ac:dyDescent="0.25">
      <c r="A3802" s="15">
        <v>14.162359</v>
      </c>
      <c r="B3802" s="15">
        <v>-104.420852</v>
      </c>
    </row>
    <row r="3803" spans="1:2" x14ac:dyDescent="0.25">
      <c r="A3803" s="15">
        <v>14.166084</v>
      </c>
      <c r="B3803" s="15">
        <v>-104.470432</v>
      </c>
    </row>
    <row r="3804" spans="1:2" x14ac:dyDescent="0.25">
      <c r="A3804" s="15">
        <v>14.16981</v>
      </c>
      <c r="B3804" s="15">
        <v>-104.510869</v>
      </c>
    </row>
    <row r="3805" spans="1:2" x14ac:dyDescent="0.25">
      <c r="A3805" s="15">
        <v>14.173536</v>
      </c>
      <c r="B3805" s="15">
        <v>-104.53903200000001</v>
      </c>
    </row>
    <row r="3806" spans="1:2" x14ac:dyDescent="0.25">
      <c r="A3806" s="15">
        <v>14.177262000000001</v>
      </c>
      <c r="B3806" s="15">
        <v>-104.56232199999999</v>
      </c>
    </row>
    <row r="3807" spans="1:2" x14ac:dyDescent="0.25">
      <c r="A3807" s="15">
        <v>14.180987999999999</v>
      </c>
      <c r="B3807" s="15">
        <v>-104.585234</v>
      </c>
    </row>
    <row r="3808" spans="1:2" x14ac:dyDescent="0.25">
      <c r="A3808" s="15">
        <v>14.184714</v>
      </c>
      <c r="B3808" s="15">
        <v>-104.60701299999999</v>
      </c>
    </row>
    <row r="3809" spans="1:2" x14ac:dyDescent="0.25">
      <c r="A3809" s="15">
        <v>14.18844</v>
      </c>
      <c r="B3809" s="15">
        <v>-104.62571699999999</v>
      </c>
    </row>
    <row r="3810" spans="1:2" x14ac:dyDescent="0.25">
      <c r="A3810" s="15">
        <v>14.192166</v>
      </c>
      <c r="B3810" s="15">
        <v>-104.64292500000001</v>
      </c>
    </row>
    <row r="3811" spans="1:2" x14ac:dyDescent="0.25">
      <c r="A3811" s="15">
        <v>14.195892000000001</v>
      </c>
      <c r="B3811" s="15">
        <v>-104.659204</v>
      </c>
    </row>
    <row r="3812" spans="1:2" x14ac:dyDescent="0.25">
      <c r="A3812" s="15">
        <v>14.199617999999999</v>
      </c>
      <c r="B3812" s="15">
        <v>-104.679716</v>
      </c>
    </row>
    <row r="3813" spans="1:2" x14ac:dyDescent="0.25">
      <c r="A3813" s="15">
        <v>14.203344</v>
      </c>
      <c r="B3813" s="15">
        <v>-104.699585</v>
      </c>
    </row>
    <row r="3814" spans="1:2" x14ac:dyDescent="0.25">
      <c r="A3814" s="15">
        <v>14.20707</v>
      </c>
      <c r="B3814" s="15">
        <v>-104.720488</v>
      </c>
    </row>
    <row r="3815" spans="1:2" x14ac:dyDescent="0.25">
      <c r="A3815" s="15">
        <v>14.210796</v>
      </c>
      <c r="B3815" s="15">
        <v>-104.740392</v>
      </c>
    </row>
    <row r="3816" spans="1:2" x14ac:dyDescent="0.25">
      <c r="A3816" s="15">
        <v>14.214522000000001</v>
      </c>
      <c r="B3816" s="15">
        <v>-104.760724</v>
      </c>
    </row>
    <row r="3817" spans="1:2" x14ac:dyDescent="0.25">
      <c r="A3817" s="15">
        <v>14.218248000000001</v>
      </c>
      <c r="B3817" s="15">
        <v>-104.783659</v>
      </c>
    </row>
    <row r="3818" spans="1:2" x14ac:dyDescent="0.25">
      <c r="A3818" s="15">
        <v>14.221973999999999</v>
      </c>
      <c r="B3818" s="15">
        <v>-104.806563</v>
      </c>
    </row>
    <row r="3819" spans="1:2" x14ac:dyDescent="0.25">
      <c r="A3819" s="15">
        <v>14.2257</v>
      </c>
      <c r="B3819" s="15">
        <v>-104.829109</v>
      </c>
    </row>
    <row r="3820" spans="1:2" x14ac:dyDescent="0.25">
      <c r="A3820" s="15">
        <v>14.229426</v>
      </c>
      <c r="B3820" s="15">
        <v>-104.85288</v>
      </c>
    </row>
    <row r="3821" spans="1:2" x14ac:dyDescent="0.25">
      <c r="A3821" s="15">
        <v>14.233152</v>
      </c>
      <c r="B3821" s="15">
        <v>-104.873935</v>
      </c>
    </row>
    <row r="3822" spans="1:2" x14ac:dyDescent="0.25">
      <c r="A3822" s="15">
        <v>14.236878000000001</v>
      </c>
      <c r="B3822" s="15">
        <v>-104.897598</v>
      </c>
    </row>
    <row r="3823" spans="1:2" x14ac:dyDescent="0.25">
      <c r="A3823" s="15">
        <v>14.240603999999999</v>
      </c>
      <c r="B3823" s="15">
        <v>-104.92156199999999</v>
      </c>
    </row>
    <row r="3824" spans="1:2" x14ac:dyDescent="0.25">
      <c r="A3824" s="15">
        <v>14.24433</v>
      </c>
      <c r="B3824" s="15">
        <v>-104.944416</v>
      </c>
    </row>
    <row r="3825" spans="1:2" x14ac:dyDescent="0.25">
      <c r="A3825" s="15">
        <v>14.248056</v>
      </c>
      <c r="B3825" s="15">
        <v>-104.96639399999999</v>
      </c>
    </row>
    <row r="3826" spans="1:2" x14ac:dyDescent="0.25">
      <c r="A3826" s="15">
        <v>14.251780999999999</v>
      </c>
      <c r="B3826" s="15">
        <v>-104.98737</v>
      </c>
    </row>
    <row r="3827" spans="1:2" x14ac:dyDescent="0.25">
      <c r="A3827" s="15">
        <v>14.255507</v>
      </c>
      <c r="B3827" s="15">
        <v>-105.01092</v>
      </c>
    </row>
    <row r="3828" spans="1:2" x14ac:dyDescent="0.25">
      <c r="A3828" s="15">
        <v>14.259233</v>
      </c>
      <c r="B3828" s="15">
        <v>-105.031327</v>
      </c>
    </row>
    <row r="3829" spans="1:2" x14ac:dyDescent="0.25">
      <c r="A3829" s="15">
        <v>14.262959</v>
      </c>
      <c r="B3829" s="15">
        <v>-105.049437</v>
      </c>
    </row>
    <row r="3830" spans="1:2" x14ac:dyDescent="0.25">
      <c r="A3830" s="15">
        <v>14.266685000000001</v>
      </c>
      <c r="B3830" s="15">
        <v>-105.066086</v>
      </c>
    </row>
    <row r="3831" spans="1:2" x14ac:dyDescent="0.25">
      <c r="A3831" s="15">
        <v>14.270410999999999</v>
      </c>
      <c r="B3831" s="15">
        <v>-105.08197800000001</v>
      </c>
    </row>
    <row r="3832" spans="1:2" x14ac:dyDescent="0.25">
      <c r="A3832" s="15">
        <v>14.274137</v>
      </c>
      <c r="B3832" s="15">
        <v>-105.095224</v>
      </c>
    </row>
    <row r="3833" spans="1:2" x14ac:dyDescent="0.25">
      <c r="A3833" s="15">
        <v>14.277863</v>
      </c>
      <c r="B3833" s="15">
        <v>-105.10296</v>
      </c>
    </row>
    <row r="3834" spans="1:2" x14ac:dyDescent="0.25">
      <c r="A3834" s="15">
        <v>14.281589</v>
      </c>
      <c r="B3834" s="15">
        <v>-105.110979</v>
      </c>
    </row>
    <row r="3835" spans="1:2" x14ac:dyDescent="0.25">
      <c r="A3835" s="15">
        <v>14.285315000000001</v>
      </c>
      <c r="B3835" s="15">
        <v>-105.122585</v>
      </c>
    </row>
    <row r="3836" spans="1:2" x14ac:dyDescent="0.25">
      <c r="A3836" s="15">
        <v>14.289040999999999</v>
      </c>
      <c r="B3836" s="15">
        <v>-105.131229</v>
      </c>
    </row>
    <row r="3837" spans="1:2" x14ac:dyDescent="0.25">
      <c r="A3837" s="15">
        <v>14.292767</v>
      </c>
      <c r="B3837" s="15">
        <v>-105.135305</v>
      </c>
    </row>
    <row r="3838" spans="1:2" x14ac:dyDescent="0.25">
      <c r="A3838" s="15">
        <v>14.296493</v>
      </c>
      <c r="B3838" s="15">
        <v>-105.137253</v>
      </c>
    </row>
    <row r="3839" spans="1:2" x14ac:dyDescent="0.25">
      <c r="A3839" s="15">
        <v>14.300219</v>
      </c>
      <c r="B3839" s="15">
        <v>-105.137497</v>
      </c>
    </row>
    <row r="3840" spans="1:2" x14ac:dyDescent="0.25">
      <c r="A3840" s="15">
        <v>14.303945000000001</v>
      </c>
      <c r="B3840" s="15">
        <v>-105.13876</v>
      </c>
    </row>
    <row r="3841" spans="1:2" x14ac:dyDescent="0.25">
      <c r="A3841" s="15">
        <v>14.307670999999999</v>
      </c>
      <c r="B3841" s="15">
        <v>-105.142174</v>
      </c>
    </row>
    <row r="3842" spans="1:2" x14ac:dyDescent="0.25">
      <c r="A3842" s="15">
        <v>14.311396999999999</v>
      </c>
      <c r="B3842" s="15">
        <v>-105.142377</v>
      </c>
    </row>
    <row r="3843" spans="1:2" x14ac:dyDescent="0.25">
      <c r="A3843" s="15">
        <v>14.315123</v>
      </c>
      <c r="B3843" s="15">
        <v>-105.136297</v>
      </c>
    </row>
    <row r="3844" spans="1:2" x14ac:dyDescent="0.25">
      <c r="A3844" s="15">
        <v>14.318849</v>
      </c>
      <c r="B3844" s="15">
        <v>-105.12714200000001</v>
      </c>
    </row>
    <row r="3845" spans="1:2" x14ac:dyDescent="0.25">
      <c r="A3845" s="15">
        <v>14.322575000000001</v>
      </c>
      <c r="B3845" s="15">
        <v>-105.117998</v>
      </c>
    </row>
    <row r="3846" spans="1:2" x14ac:dyDescent="0.25">
      <c r="A3846" s="15">
        <v>14.326301000000001</v>
      </c>
      <c r="B3846" s="15">
        <v>-105.109836</v>
      </c>
    </row>
    <row r="3847" spans="1:2" x14ac:dyDescent="0.25">
      <c r="A3847" s="15">
        <v>14.330026999999999</v>
      </c>
      <c r="B3847" s="15">
        <v>-105.100015</v>
      </c>
    </row>
    <row r="3848" spans="1:2" x14ac:dyDescent="0.25">
      <c r="A3848" s="15">
        <v>14.333753</v>
      </c>
      <c r="B3848" s="15">
        <v>-105.088977</v>
      </c>
    </row>
    <row r="3849" spans="1:2" x14ac:dyDescent="0.25">
      <c r="A3849" s="15">
        <v>14.337478000000001</v>
      </c>
      <c r="B3849" s="15">
        <v>-105.076649</v>
      </c>
    </row>
    <row r="3850" spans="1:2" x14ac:dyDescent="0.25">
      <c r="A3850" s="15">
        <v>14.341203999999999</v>
      </c>
      <c r="B3850" s="15">
        <v>-105.065748</v>
      </c>
    </row>
    <row r="3851" spans="1:2" x14ac:dyDescent="0.25">
      <c r="A3851" s="15">
        <v>14.34493</v>
      </c>
      <c r="B3851" s="15">
        <v>-105.058199</v>
      </c>
    </row>
    <row r="3852" spans="1:2" x14ac:dyDescent="0.25">
      <c r="A3852" s="15">
        <v>14.348656</v>
      </c>
      <c r="B3852" s="15">
        <v>-105.05179800000001</v>
      </c>
    </row>
    <row r="3853" spans="1:2" x14ac:dyDescent="0.25">
      <c r="A3853" s="15">
        <v>14.352382</v>
      </c>
      <c r="B3853" s="15">
        <v>-105.04387800000001</v>
      </c>
    </row>
    <row r="3854" spans="1:2" x14ac:dyDescent="0.25">
      <c r="A3854" s="15">
        <v>14.356108000000001</v>
      </c>
      <c r="B3854" s="15">
        <v>-105.036265</v>
      </c>
    </row>
    <row r="3855" spans="1:2" x14ac:dyDescent="0.25">
      <c r="A3855" s="15">
        <v>14.359833999999999</v>
      </c>
      <c r="B3855" s="15">
        <v>-105.02907</v>
      </c>
    </row>
    <row r="3856" spans="1:2" x14ac:dyDescent="0.25">
      <c r="A3856" s="15">
        <v>14.36356</v>
      </c>
      <c r="B3856" s="15">
        <v>-105.02286700000001</v>
      </c>
    </row>
    <row r="3857" spans="1:2" x14ac:dyDescent="0.25">
      <c r="A3857" s="15">
        <v>14.367286</v>
      </c>
      <c r="B3857" s="15">
        <v>-105.019338</v>
      </c>
    </row>
    <row r="3858" spans="1:2" x14ac:dyDescent="0.25">
      <c r="A3858" s="15">
        <v>14.371012</v>
      </c>
      <c r="B3858" s="15">
        <v>-105.020442</v>
      </c>
    </row>
    <row r="3859" spans="1:2" x14ac:dyDescent="0.25">
      <c r="A3859" s="15">
        <v>14.374738000000001</v>
      </c>
      <c r="B3859" s="15">
        <v>-105.018535</v>
      </c>
    </row>
    <row r="3860" spans="1:2" x14ac:dyDescent="0.25">
      <c r="A3860" s="15">
        <v>14.378463999999999</v>
      </c>
      <c r="B3860" s="15">
        <v>-105.016004</v>
      </c>
    </row>
    <row r="3861" spans="1:2" x14ac:dyDescent="0.25">
      <c r="A3861" s="15">
        <v>14.38219</v>
      </c>
      <c r="B3861" s="15">
        <v>-105.01791799999999</v>
      </c>
    </row>
    <row r="3862" spans="1:2" x14ac:dyDescent="0.25">
      <c r="A3862" s="15">
        <v>14.385916</v>
      </c>
      <c r="B3862" s="15">
        <v>-105.020402</v>
      </c>
    </row>
    <row r="3863" spans="1:2" x14ac:dyDescent="0.25">
      <c r="A3863" s="15">
        <v>14.389642</v>
      </c>
      <c r="B3863" s="15">
        <v>-105.024787</v>
      </c>
    </row>
    <row r="3864" spans="1:2" x14ac:dyDescent="0.25">
      <c r="A3864" s="15">
        <v>14.393368000000001</v>
      </c>
      <c r="B3864" s="15">
        <v>-105.033158</v>
      </c>
    </row>
    <row r="3865" spans="1:2" x14ac:dyDescent="0.25">
      <c r="A3865" s="15">
        <v>14.397093999999999</v>
      </c>
      <c r="B3865" s="15">
        <v>-105.043976</v>
      </c>
    </row>
    <row r="3866" spans="1:2" x14ac:dyDescent="0.25">
      <c r="A3866" s="15">
        <v>14.40082</v>
      </c>
      <c r="B3866" s="15">
        <v>-105.054742</v>
      </c>
    </row>
    <row r="3867" spans="1:2" x14ac:dyDescent="0.25">
      <c r="A3867" s="15">
        <v>14.404546</v>
      </c>
      <c r="B3867" s="15">
        <v>-105.064829</v>
      </c>
    </row>
    <row r="3868" spans="1:2" x14ac:dyDescent="0.25">
      <c r="A3868" s="15">
        <v>14.408272</v>
      </c>
      <c r="B3868" s="15">
        <v>-105.07701</v>
      </c>
    </row>
    <row r="3869" spans="1:2" x14ac:dyDescent="0.25">
      <c r="A3869" s="15">
        <v>14.411998000000001</v>
      </c>
      <c r="B3869" s="15">
        <v>-105.09019499999999</v>
      </c>
    </row>
    <row r="3870" spans="1:2" x14ac:dyDescent="0.25">
      <c r="A3870" s="15">
        <v>14.415724000000001</v>
      </c>
      <c r="B3870" s="15">
        <v>-105.104902</v>
      </c>
    </row>
    <row r="3871" spans="1:2" x14ac:dyDescent="0.25">
      <c r="A3871" s="15">
        <v>14.419449</v>
      </c>
      <c r="B3871" s="15">
        <v>-105.11719100000001</v>
      </c>
    </row>
    <row r="3872" spans="1:2" x14ac:dyDescent="0.25">
      <c r="A3872" s="15">
        <v>14.423175000000001</v>
      </c>
      <c r="B3872" s="15">
        <v>-105.12794100000001</v>
      </c>
    </row>
    <row r="3873" spans="1:2" x14ac:dyDescent="0.25">
      <c r="A3873" s="15">
        <v>14.426901000000001</v>
      </c>
      <c r="B3873" s="15">
        <v>-105.14147</v>
      </c>
    </row>
    <row r="3874" spans="1:2" x14ac:dyDescent="0.25">
      <c r="A3874" s="15">
        <v>14.430626999999999</v>
      </c>
      <c r="B3874" s="15">
        <v>-105.153104</v>
      </c>
    </row>
    <row r="3875" spans="1:2" x14ac:dyDescent="0.25">
      <c r="A3875" s="15">
        <v>14.434353</v>
      </c>
      <c r="B3875" s="15">
        <v>-105.164884</v>
      </c>
    </row>
    <row r="3876" spans="1:2" x14ac:dyDescent="0.25">
      <c r="A3876" s="15">
        <v>14.438079</v>
      </c>
      <c r="B3876" s="15">
        <v>-105.17889700000001</v>
      </c>
    </row>
    <row r="3877" spans="1:2" x14ac:dyDescent="0.25">
      <c r="A3877" s="15">
        <v>14.441805</v>
      </c>
      <c r="B3877" s="15">
        <v>-105.192106</v>
      </c>
    </row>
    <row r="3878" spans="1:2" x14ac:dyDescent="0.25">
      <c r="A3878" s="15">
        <v>14.445531000000001</v>
      </c>
      <c r="B3878" s="15">
        <v>-105.20437099999999</v>
      </c>
    </row>
    <row r="3879" spans="1:2" x14ac:dyDescent="0.25">
      <c r="A3879" s="15">
        <v>14.449256999999999</v>
      </c>
      <c r="B3879" s="15">
        <v>-105.215219</v>
      </c>
    </row>
    <row r="3880" spans="1:2" x14ac:dyDescent="0.25">
      <c r="A3880" s="15">
        <v>14.452983</v>
      </c>
      <c r="B3880" s="15">
        <v>-105.225342</v>
      </c>
    </row>
    <row r="3881" spans="1:2" x14ac:dyDescent="0.25">
      <c r="A3881" s="15">
        <v>14.456709</v>
      </c>
      <c r="B3881" s="15">
        <v>-105.234815</v>
      </c>
    </row>
    <row r="3882" spans="1:2" x14ac:dyDescent="0.25">
      <c r="A3882" s="15">
        <v>14.460435</v>
      </c>
      <c r="B3882" s="15">
        <v>-105.241658</v>
      </c>
    </row>
    <row r="3883" spans="1:2" x14ac:dyDescent="0.25">
      <c r="A3883" s="15">
        <v>14.464161000000001</v>
      </c>
      <c r="B3883" s="15">
        <v>-105.24815099999999</v>
      </c>
    </row>
    <row r="3884" spans="1:2" x14ac:dyDescent="0.25">
      <c r="A3884" s="15">
        <v>14.467886999999999</v>
      </c>
      <c r="B3884" s="15">
        <v>-105.255697</v>
      </c>
    </row>
    <row r="3885" spans="1:2" x14ac:dyDescent="0.25">
      <c r="A3885" s="15">
        <v>14.471613</v>
      </c>
      <c r="B3885" s="15">
        <v>-105.262535</v>
      </c>
    </row>
    <row r="3886" spans="1:2" x14ac:dyDescent="0.25">
      <c r="A3886" s="15">
        <v>14.475339</v>
      </c>
      <c r="B3886" s="15">
        <v>-105.265636</v>
      </c>
    </row>
    <row r="3887" spans="1:2" x14ac:dyDescent="0.25">
      <c r="A3887" s="15">
        <v>14.479065</v>
      </c>
      <c r="B3887" s="15">
        <v>-105.26670300000001</v>
      </c>
    </row>
    <row r="3888" spans="1:2" x14ac:dyDescent="0.25">
      <c r="A3888" s="15">
        <v>14.482791000000001</v>
      </c>
      <c r="B3888" s="15">
        <v>-105.267932</v>
      </c>
    </row>
    <row r="3889" spans="1:2" x14ac:dyDescent="0.25">
      <c r="A3889" s="15">
        <v>14.486516999999999</v>
      </c>
      <c r="B3889" s="15">
        <v>-105.261419</v>
      </c>
    </row>
    <row r="3890" spans="1:2" x14ac:dyDescent="0.25">
      <c r="A3890" s="15">
        <v>14.490243</v>
      </c>
      <c r="B3890" s="15">
        <v>-105.25144899999999</v>
      </c>
    </row>
    <row r="3891" spans="1:2" x14ac:dyDescent="0.25">
      <c r="A3891" s="15">
        <v>14.493969</v>
      </c>
      <c r="B3891" s="15">
        <v>-105.23964100000001</v>
      </c>
    </row>
    <row r="3892" spans="1:2" x14ac:dyDescent="0.25">
      <c r="A3892" s="15">
        <v>14.497695</v>
      </c>
      <c r="B3892" s="15">
        <v>-105.22646</v>
      </c>
    </row>
    <row r="3893" spans="1:2" x14ac:dyDescent="0.25">
      <c r="A3893" s="15">
        <v>14.501421000000001</v>
      </c>
      <c r="B3893" s="15">
        <v>-105.21257300000001</v>
      </c>
    </row>
    <row r="3894" spans="1:2" x14ac:dyDescent="0.25">
      <c r="A3894" s="15">
        <v>14.505146</v>
      </c>
      <c r="B3894" s="15">
        <v>-105.19729100000001</v>
      </c>
    </row>
    <row r="3895" spans="1:2" x14ac:dyDescent="0.25">
      <c r="A3895" s="15">
        <v>14.508872</v>
      </c>
      <c r="B3895" s="15">
        <v>-105.177093</v>
      </c>
    </row>
    <row r="3896" spans="1:2" x14ac:dyDescent="0.25">
      <c r="A3896" s="15">
        <v>14.512598000000001</v>
      </c>
      <c r="B3896" s="15">
        <v>-105.1508</v>
      </c>
    </row>
    <row r="3897" spans="1:2" x14ac:dyDescent="0.25">
      <c r="A3897" s="15">
        <v>14.516323999999999</v>
      </c>
      <c r="B3897" s="15">
        <v>-105.126998</v>
      </c>
    </row>
    <row r="3898" spans="1:2" x14ac:dyDescent="0.25">
      <c r="A3898" s="15">
        <v>14.520049999999999</v>
      </c>
      <c r="B3898" s="15">
        <v>-105.10697500000001</v>
      </c>
    </row>
    <row r="3899" spans="1:2" x14ac:dyDescent="0.25">
      <c r="A3899" s="15">
        <v>14.523776</v>
      </c>
      <c r="B3899" s="15">
        <v>-105.088032</v>
      </c>
    </row>
    <row r="3900" spans="1:2" x14ac:dyDescent="0.25">
      <c r="A3900" s="15">
        <v>14.527502</v>
      </c>
      <c r="B3900" s="15">
        <v>-105.06996599999999</v>
      </c>
    </row>
    <row r="3901" spans="1:2" x14ac:dyDescent="0.25">
      <c r="A3901" s="15">
        <v>14.531228</v>
      </c>
      <c r="B3901" s="15">
        <v>-105.04906800000001</v>
      </c>
    </row>
    <row r="3902" spans="1:2" x14ac:dyDescent="0.25">
      <c r="A3902" s="15">
        <v>14.534954000000001</v>
      </c>
      <c r="B3902" s="15">
        <v>-105.024135</v>
      </c>
    </row>
    <row r="3903" spans="1:2" x14ac:dyDescent="0.25">
      <c r="A3903" s="15">
        <v>14.538679999999999</v>
      </c>
      <c r="B3903" s="15">
        <v>-105.000625</v>
      </c>
    </row>
    <row r="3904" spans="1:2" x14ac:dyDescent="0.25">
      <c r="A3904" s="15">
        <v>14.542406</v>
      </c>
      <c r="B3904" s="15">
        <v>-104.98110800000001</v>
      </c>
    </row>
    <row r="3905" spans="1:2" x14ac:dyDescent="0.25">
      <c r="A3905" s="15">
        <v>14.546132</v>
      </c>
      <c r="B3905" s="15">
        <v>-104.963543</v>
      </c>
    </row>
    <row r="3906" spans="1:2" x14ac:dyDescent="0.25">
      <c r="A3906" s="15">
        <v>14.549858</v>
      </c>
      <c r="B3906" s="15">
        <v>-104.94430800000001</v>
      </c>
    </row>
    <row r="3907" spans="1:2" x14ac:dyDescent="0.25">
      <c r="A3907" s="15">
        <v>14.553584000000001</v>
      </c>
      <c r="B3907" s="15">
        <v>-104.92572699999999</v>
      </c>
    </row>
    <row r="3908" spans="1:2" x14ac:dyDescent="0.25">
      <c r="A3908" s="15">
        <v>14.557309999999999</v>
      </c>
      <c r="B3908" s="15">
        <v>-104.906507</v>
      </c>
    </row>
    <row r="3909" spans="1:2" x14ac:dyDescent="0.25">
      <c r="A3909" s="15">
        <v>14.561036</v>
      </c>
      <c r="B3909" s="15">
        <v>-104.889923</v>
      </c>
    </row>
    <row r="3910" spans="1:2" x14ac:dyDescent="0.25">
      <c r="A3910" s="15">
        <v>14.564762</v>
      </c>
      <c r="B3910" s="15">
        <v>-104.87701199999999</v>
      </c>
    </row>
    <row r="3911" spans="1:2" x14ac:dyDescent="0.25">
      <c r="A3911" s="15">
        <v>14.568488</v>
      </c>
      <c r="B3911" s="15">
        <v>-104.86810199999999</v>
      </c>
    </row>
    <row r="3912" spans="1:2" x14ac:dyDescent="0.25">
      <c r="A3912" s="15">
        <v>14.572214000000001</v>
      </c>
      <c r="B3912" s="15">
        <v>-104.861688</v>
      </c>
    </row>
    <row r="3913" spans="1:2" x14ac:dyDescent="0.25">
      <c r="A3913" s="15">
        <v>14.575939999999999</v>
      </c>
      <c r="B3913" s="15">
        <v>-104.857844</v>
      </c>
    </row>
    <row r="3914" spans="1:2" x14ac:dyDescent="0.25">
      <c r="A3914" s="15">
        <v>14.579666</v>
      </c>
      <c r="B3914" s="15">
        <v>-104.85176300000001</v>
      </c>
    </row>
    <row r="3915" spans="1:2" x14ac:dyDescent="0.25">
      <c r="A3915" s="15">
        <v>14.583392</v>
      </c>
      <c r="B3915" s="15">
        <v>-104.848523</v>
      </c>
    </row>
    <row r="3916" spans="1:2" x14ac:dyDescent="0.25">
      <c r="A3916" s="15">
        <v>14.587118</v>
      </c>
      <c r="B3916" s="15">
        <v>-104.847365</v>
      </c>
    </row>
    <row r="3917" spans="1:2" x14ac:dyDescent="0.25">
      <c r="A3917" s="15">
        <v>14.590843</v>
      </c>
      <c r="B3917" s="15">
        <v>-104.847684</v>
      </c>
    </row>
    <row r="3918" spans="1:2" x14ac:dyDescent="0.25">
      <c r="A3918" s="15">
        <v>14.594569</v>
      </c>
      <c r="B3918" s="15">
        <v>-104.85148599999999</v>
      </c>
    </row>
    <row r="3919" spans="1:2" x14ac:dyDescent="0.25">
      <c r="A3919" s="15">
        <v>14.598295</v>
      </c>
      <c r="B3919" s="15">
        <v>-104.855236</v>
      </c>
    </row>
    <row r="3920" spans="1:2" x14ac:dyDescent="0.25">
      <c r="A3920" s="15">
        <v>14.602021000000001</v>
      </c>
      <c r="B3920" s="15">
        <v>-104.857979</v>
      </c>
    </row>
    <row r="3921" spans="1:2" x14ac:dyDescent="0.25">
      <c r="A3921" s="15">
        <v>14.605746999999999</v>
      </c>
      <c r="B3921" s="15">
        <v>-104.861552</v>
      </c>
    </row>
    <row r="3922" spans="1:2" x14ac:dyDescent="0.25">
      <c r="A3922" s="15">
        <v>14.609472999999999</v>
      </c>
      <c r="B3922" s="15">
        <v>-104.86568800000001</v>
      </c>
    </row>
    <row r="3923" spans="1:2" x14ac:dyDescent="0.25">
      <c r="A3923" s="15">
        <v>14.613199</v>
      </c>
      <c r="B3923" s="15">
        <v>-104.871917</v>
      </c>
    </row>
    <row r="3924" spans="1:2" x14ac:dyDescent="0.25">
      <c r="A3924" s="15">
        <v>14.616925</v>
      </c>
      <c r="B3924" s="15">
        <v>-104.877945</v>
      </c>
    </row>
    <row r="3925" spans="1:2" x14ac:dyDescent="0.25">
      <c r="A3925" s="15">
        <v>14.620651000000001</v>
      </c>
      <c r="B3925" s="15">
        <v>-104.883528</v>
      </c>
    </row>
    <row r="3926" spans="1:2" x14ac:dyDescent="0.25">
      <c r="A3926" s="15">
        <v>14.624377000000001</v>
      </c>
      <c r="B3926" s="15">
        <v>-104.887253</v>
      </c>
    </row>
    <row r="3927" spans="1:2" x14ac:dyDescent="0.25">
      <c r="A3927" s="15">
        <v>14.628102999999999</v>
      </c>
      <c r="B3927" s="15">
        <v>-104.890255</v>
      </c>
    </row>
    <row r="3928" spans="1:2" x14ac:dyDescent="0.25">
      <c r="A3928" s="15">
        <v>14.631829</v>
      </c>
      <c r="B3928" s="15">
        <v>-104.898841</v>
      </c>
    </row>
    <row r="3929" spans="1:2" x14ac:dyDescent="0.25">
      <c r="A3929" s="15">
        <v>14.635555</v>
      </c>
      <c r="B3929" s="15">
        <v>-104.8998</v>
      </c>
    </row>
    <row r="3930" spans="1:2" x14ac:dyDescent="0.25">
      <c r="A3930" s="15">
        <v>14.639281</v>
      </c>
      <c r="B3930" s="15">
        <v>-104.90167</v>
      </c>
    </row>
    <row r="3931" spans="1:2" x14ac:dyDescent="0.25">
      <c r="A3931" s="15">
        <v>14.643007000000001</v>
      </c>
      <c r="B3931" s="15">
        <v>-104.902804</v>
      </c>
    </row>
    <row r="3932" spans="1:2" x14ac:dyDescent="0.25">
      <c r="A3932" s="15">
        <v>14.646732999999999</v>
      </c>
      <c r="B3932" s="15">
        <v>-104.902242</v>
      </c>
    </row>
    <row r="3933" spans="1:2" x14ac:dyDescent="0.25">
      <c r="A3933" s="15">
        <v>14.650459</v>
      </c>
      <c r="B3933" s="15">
        <v>-104.901313</v>
      </c>
    </row>
    <row r="3934" spans="1:2" x14ac:dyDescent="0.25">
      <c r="A3934" s="15">
        <v>14.654185</v>
      </c>
      <c r="B3934" s="15">
        <v>-104.90000499999999</v>
      </c>
    </row>
    <row r="3935" spans="1:2" x14ac:dyDescent="0.25">
      <c r="A3935" s="15">
        <v>14.657911</v>
      </c>
      <c r="B3935" s="15">
        <v>-104.898706</v>
      </c>
    </row>
    <row r="3936" spans="1:2" x14ac:dyDescent="0.25">
      <c r="A3936" s="15">
        <v>14.661637000000001</v>
      </c>
      <c r="B3936" s="15">
        <v>-104.897071</v>
      </c>
    </row>
    <row r="3937" spans="1:2" x14ac:dyDescent="0.25">
      <c r="A3937" s="15">
        <v>14.665362999999999</v>
      </c>
      <c r="B3937" s="15">
        <v>-104.89667300000001</v>
      </c>
    </row>
    <row r="3938" spans="1:2" x14ac:dyDescent="0.25">
      <c r="A3938" s="15">
        <v>14.669089</v>
      </c>
      <c r="B3938" s="15">
        <v>-104.89649799999999</v>
      </c>
    </row>
    <row r="3939" spans="1:2" x14ac:dyDescent="0.25">
      <c r="A3939" s="15">
        <v>14.672814000000001</v>
      </c>
      <c r="B3939" s="15">
        <v>-104.896303</v>
      </c>
    </row>
    <row r="3940" spans="1:2" x14ac:dyDescent="0.25">
      <c r="A3940" s="15">
        <v>14.676539999999999</v>
      </c>
      <c r="B3940" s="15">
        <v>-104.893553</v>
      </c>
    </row>
    <row r="3941" spans="1:2" x14ac:dyDescent="0.25">
      <c r="A3941" s="15">
        <v>14.680266</v>
      </c>
      <c r="B3941" s="15">
        <v>-104.88990699999999</v>
      </c>
    </row>
    <row r="3942" spans="1:2" x14ac:dyDescent="0.25">
      <c r="A3942" s="15">
        <v>14.683992</v>
      </c>
      <c r="B3942" s="15">
        <v>-104.885954</v>
      </c>
    </row>
    <row r="3943" spans="1:2" x14ac:dyDescent="0.25">
      <c r="A3943" s="15">
        <v>14.687718</v>
      </c>
      <c r="B3943" s="15">
        <v>-104.88257900000001</v>
      </c>
    </row>
    <row r="3944" spans="1:2" x14ac:dyDescent="0.25">
      <c r="A3944" s="15">
        <v>14.691444000000001</v>
      </c>
      <c r="B3944" s="15">
        <v>-104.88063</v>
      </c>
    </row>
    <row r="3945" spans="1:2" x14ac:dyDescent="0.25">
      <c r="A3945" s="15">
        <v>14.695169999999999</v>
      </c>
      <c r="B3945" s="15">
        <v>-104.880653</v>
      </c>
    </row>
    <row r="3946" spans="1:2" x14ac:dyDescent="0.25">
      <c r="A3946" s="15">
        <v>14.698896</v>
      </c>
      <c r="B3946" s="15">
        <v>-104.881305</v>
      </c>
    </row>
    <row r="3947" spans="1:2" x14ac:dyDescent="0.25">
      <c r="A3947" s="15">
        <v>14.702622</v>
      </c>
      <c r="B3947" s="15">
        <v>-104.880893</v>
      </c>
    </row>
    <row r="3948" spans="1:2" x14ac:dyDescent="0.25">
      <c r="A3948" s="15">
        <v>14.706348</v>
      </c>
      <c r="B3948" s="15">
        <v>-104.879739</v>
      </c>
    </row>
    <row r="3949" spans="1:2" x14ac:dyDescent="0.25">
      <c r="A3949" s="15">
        <v>14.710074000000001</v>
      </c>
      <c r="B3949" s="15">
        <v>-104.874756</v>
      </c>
    </row>
    <row r="3950" spans="1:2" x14ac:dyDescent="0.25">
      <c r="A3950" s="15">
        <v>14.713800000000001</v>
      </c>
      <c r="B3950" s="15">
        <v>-104.86747699999999</v>
      </c>
    </row>
    <row r="3951" spans="1:2" x14ac:dyDescent="0.25">
      <c r="A3951" s="15">
        <v>14.717525999999999</v>
      </c>
      <c r="B3951" s="15">
        <v>-104.867589</v>
      </c>
    </row>
    <row r="3952" spans="1:2" x14ac:dyDescent="0.25">
      <c r="A3952" s="15">
        <v>14.721252</v>
      </c>
      <c r="B3952" s="15">
        <v>-104.867273</v>
      </c>
    </row>
    <row r="3953" spans="1:2" x14ac:dyDescent="0.25">
      <c r="A3953" s="15">
        <v>14.724978</v>
      </c>
      <c r="B3953" s="15">
        <v>-104.869247</v>
      </c>
    </row>
    <row r="3954" spans="1:2" x14ac:dyDescent="0.25">
      <c r="A3954" s="15">
        <v>14.728704</v>
      </c>
      <c r="B3954" s="15">
        <v>-104.874183</v>
      </c>
    </row>
    <row r="3955" spans="1:2" x14ac:dyDescent="0.25">
      <c r="A3955" s="15">
        <v>14.732430000000001</v>
      </c>
      <c r="B3955" s="15">
        <v>-104.877028</v>
      </c>
    </row>
    <row r="3956" spans="1:2" x14ac:dyDescent="0.25">
      <c r="A3956" s="15">
        <v>14.736155999999999</v>
      </c>
      <c r="B3956" s="15">
        <v>-104.882589</v>
      </c>
    </row>
    <row r="3957" spans="1:2" x14ac:dyDescent="0.25">
      <c r="A3957" s="15">
        <v>14.739882</v>
      </c>
      <c r="B3957" s="15">
        <v>-104.88808299999999</v>
      </c>
    </row>
    <row r="3958" spans="1:2" x14ac:dyDescent="0.25">
      <c r="A3958" s="15">
        <v>14.743608</v>
      </c>
      <c r="B3958" s="15">
        <v>-104.896496</v>
      </c>
    </row>
    <row r="3959" spans="1:2" x14ac:dyDescent="0.25">
      <c r="A3959" s="15">
        <v>14.747334</v>
      </c>
      <c r="B3959" s="15">
        <v>-104.90911800000001</v>
      </c>
    </row>
    <row r="3960" spans="1:2" x14ac:dyDescent="0.25">
      <c r="A3960" s="15">
        <v>14.751060000000001</v>
      </c>
      <c r="B3960" s="15">
        <v>-104.921347</v>
      </c>
    </row>
    <row r="3961" spans="1:2" x14ac:dyDescent="0.25">
      <c r="A3961" s="15">
        <v>14.754785999999999</v>
      </c>
      <c r="B3961" s="15">
        <v>-104.93214399999999</v>
      </c>
    </row>
    <row r="3962" spans="1:2" x14ac:dyDescent="0.25">
      <c r="A3962" s="15">
        <v>14.758511</v>
      </c>
      <c r="B3962" s="15">
        <v>-104.944945</v>
      </c>
    </row>
    <row r="3963" spans="1:2" x14ac:dyDescent="0.25">
      <c r="A3963" s="15">
        <v>14.762237000000001</v>
      </c>
      <c r="B3963" s="15">
        <v>-104.96022499999999</v>
      </c>
    </row>
    <row r="3964" spans="1:2" x14ac:dyDescent="0.25">
      <c r="A3964" s="15">
        <v>14.765962999999999</v>
      </c>
      <c r="B3964" s="15">
        <v>-104.977402</v>
      </c>
    </row>
    <row r="3965" spans="1:2" x14ac:dyDescent="0.25">
      <c r="A3965" s="15">
        <v>14.769689</v>
      </c>
      <c r="B3965" s="15">
        <v>-104.995842</v>
      </c>
    </row>
    <row r="3966" spans="1:2" x14ac:dyDescent="0.25">
      <c r="A3966" s="15">
        <v>14.773415</v>
      </c>
      <c r="B3966" s="15">
        <v>-105.013353</v>
      </c>
    </row>
    <row r="3967" spans="1:2" x14ac:dyDescent="0.25">
      <c r="A3967" s="15">
        <v>14.777141</v>
      </c>
      <c r="B3967" s="15">
        <v>-105.02973299999999</v>
      </c>
    </row>
    <row r="3968" spans="1:2" x14ac:dyDescent="0.25">
      <c r="A3968" s="15">
        <v>14.780867000000001</v>
      </c>
      <c r="B3968" s="15">
        <v>-105.04442</v>
      </c>
    </row>
    <row r="3969" spans="1:2" x14ac:dyDescent="0.25">
      <c r="A3969" s="15">
        <v>14.784592999999999</v>
      </c>
      <c r="B3969" s="15">
        <v>-105.06133</v>
      </c>
    </row>
    <row r="3970" spans="1:2" x14ac:dyDescent="0.25">
      <c r="A3970" s="15">
        <v>14.788319</v>
      </c>
      <c r="B3970" s="15">
        <v>-105.077405</v>
      </c>
    </row>
    <row r="3971" spans="1:2" x14ac:dyDescent="0.25">
      <c r="A3971" s="15">
        <v>14.792045</v>
      </c>
      <c r="B3971" s="15">
        <v>-105.09475</v>
      </c>
    </row>
    <row r="3972" spans="1:2" x14ac:dyDescent="0.25">
      <c r="A3972" s="15">
        <v>14.795771</v>
      </c>
      <c r="B3972" s="15">
        <v>-105.111346</v>
      </c>
    </row>
    <row r="3973" spans="1:2" x14ac:dyDescent="0.25">
      <c r="A3973" s="15">
        <v>14.799497000000001</v>
      </c>
      <c r="B3973" s="15">
        <v>-105.12642200000001</v>
      </c>
    </row>
    <row r="3974" spans="1:2" x14ac:dyDescent="0.25">
      <c r="A3974" s="15">
        <v>14.803222999999999</v>
      </c>
      <c r="B3974" s="15">
        <v>-105.1387</v>
      </c>
    </row>
    <row r="3975" spans="1:2" x14ac:dyDescent="0.25">
      <c r="A3975" s="15">
        <v>14.806948999999999</v>
      </c>
      <c r="B3975" s="15">
        <v>-105.14986399999999</v>
      </c>
    </row>
    <row r="3976" spans="1:2" x14ac:dyDescent="0.25">
      <c r="A3976" s="15">
        <v>14.810675</v>
      </c>
      <c r="B3976" s="15">
        <v>-105.161826</v>
      </c>
    </row>
    <row r="3977" spans="1:2" x14ac:dyDescent="0.25">
      <c r="A3977" s="15">
        <v>14.814401</v>
      </c>
      <c r="B3977" s="15">
        <v>-105.17479899999999</v>
      </c>
    </row>
    <row r="3978" spans="1:2" x14ac:dyDescent="0.25">
      <c r="A3978" s="15">
        <v>14.818127</v>
      </c>
      <c r="B3978" s="15">
        <v>-105.18613000000001</v>
      </c>
    </row>
    <row r="3979" spans="1:2" x14ac:dyDescent="0.25">
      <c r="A3979" s="15">
        <v>14.821853000000001</v>
      </c>
      <c r="B3979" s="15">
        <v>-105.197215</v>
      </c>
    </row>
    <row r="3980" spans="1:2" x14ac:dyDescent="0.25">
      <c r="A3980" s="15">
        <v>14.825578999999999</v>
      </c>
      <c r="B3980" s="15">
        <v>-105.20819899999999</v>
      </c>
    </row>
    <row r="3981" spans="1:2" x14ac:dyDescent="0.25">
      <c r="A3981" s="15">
        <v>14.829305</v>
      </c>
      <c r="B3981" s="15">
        <v>-105.219067</v>
      </c>
    </row>
    <row r="3982" spans="1:2" x14ac:dyDescent="0.25">
      <c r="A3982" s="15">
        <v>14.833031</v>
      </c>
      <c r="B3982" s="15">
        <v>-105.227969</v>
      </c>
    </row>
    <row r="3983" spans="1:2" x14ac:dyDescent="0.25">
      <c r="A3983" s="15">
        <v>14.836757</v>
      </c>
      <c r="B3983" s="15">
        <v>-105.236419</v>
      </c>
    </row>
    <row r="3984" spans="1:2" x14ac:dyDescent="0.25">
      <c r="A3984" s="15">
        <v>14.840483000000001</v>
      </c>
      <c r="B3984" s="15">
        <v>-105.24525800000001</v>
      </c>
    </row>
    <row r="3985" spans="1:2" x14ac:dyDescent="0.25">
      <c r="A3985" s="15">
        <v>14.844208</v>
      </c>
      <c r="B3985" s="15">
        <v>-105.247029</v>
      </c>
    </row>
    <row r="3986" spans="1:2" x14ac:dyDescent="0.25">
      <c r="A3986" s="15">
        <v>14.847934</v>
      </c>
      <c r="B3986" s="15">
        <v>-105.254863</v>
      </c>
    </row>
    <row r="3987" spans="1:2" x14ac:dyDescent="0.25">
      <c r="A3987" s="15">
        <v>14.851660000000001</v>
      </c>
      <c r="B3987" s="15">
        <v>-105.261298</v>
      </c>
    </row>
    <row r="3988" spans="1:2" x14ac:dyDescent="0.25">
      <c r="A3988" s="15">
        <v>14.855385999999999</v>
      </c>
      <c r="B3988" s="15">
        <v>-105.26365300000001</v>
      </c>
    </row>
    <row r="3989" spans="1:2" x14ac:dyDescent="0.25">
      <c r="A3989" s="15">
        <v>14.859112</v>
      </c>
      <c r="B3989" s="15">
        <v>-105.264392</v>
      </c>
    </row>
    <row r="3990" spans="1:2" x14ac:dyDescent="0.25">
      <c r="A3990" s="15">
        <v>14.862838</v>
      </c>
      <c r="B3990" s="15">
        <v>-105.264397</v>
      </c>
    </row>
    <row r="3991" spans="1:2" x14ac:dyDescent="0.25">
      <c r="A3991" s="15">
        <v>14.866564</v>
      </c>
      <c r="B3991" s="15">
        <v>-105.26342</v>
      </c>
    </row>
    <row r="3992" spans="1:2" x14ac:dyDescent="0.25">
      <c r="A3992" s="15">
        <v>14.870290000000001</v>
      </c>
      <c r="B3992" s="15">
        <v>-105.26111400000001</v>
      </c>
    </row>
    <row r="3993" spans="1:2" x14ac:dyDescent="0.25">
      <c r="A3993" s="15">
        <v>14.874015999999999</v>
      </c>
      <c r="B3993" s="15">
        <v>-105.25944800000001</v>
      </c>
    </row>
    <row r="3994" spans="1:2" x14ac:dyDescent="0.25">
      <c r="A3994" s="15">
        <v>14.877742</v>
      </c>
      <c r="B3994" s="15">
        <v>-105.253613</v>
      </c>
    </row>
    <row r="3995" spans="1:2" x14ac:dyDescent="0.25">
      <c r="A3995" s="15">
        <v>14.881468</v>
      </c>
      <c r="B3995" s="15">
        <v>-105.245801</v>
      </c>
    </row>
    <row r="3996" spans="1:2" x14ac:dyDescent="0.25">
      <c r="A3996" s="15">
        <v>14.885194</v>
      </c>
      <c r="B3996" s="15">
        <v>-105.236265</v>
      </c>
    </row>
    <row r="3997" spans="1:2" x14ac:dyDescent="0.25">
      <c r="A3997" s="15">
        <v>14.888920000000001</v>
      </c>
      <c r="B3997" s="15">
        <v>-105.22947499999999</v>
      </c>
    </row>
    <row r="3998" spans="1:2" x14ac:dyDescent="0.25">
      <c r="A3998" s="15">
        <v>14.892645999999999</v>
      </c>
      <c r="B3998" s="15">
        <v>-105.222526</v>
      </c>
    </row>
    <row r="3999" spans="1:2" x14ac:dyDescent="0.25">
      <c r="A3999" s="15">
        <v>14.896372</v>
      </c>
      <c r="B3999" s="15">
        <v>-105.216283</v>
      </c>
    </row>
    <row r="4000" spans="1:2" x14ac:dyDescent="0.25">
      <c r="A4000" s="15">
        <v>14.900098</v>
      </c>
      <c r="B4000" s="15">
        <v>-105.21163900000001</v>
      </c>
    </row>
    <row r="4001" spans="1:2" x14ac:dyDescent="0.25">
      <c r="A4001" s="15">
        <v>14.903824</v>
      </c>
      <c r="B4001" s="15">
        <v>-105.205791</v>
      </c>
    </row>
    <row r="4002" spans="1:2" x14ac:dyDescent="0.25">
      <c r="A4002" s="15">
        <v>14.907550000000001</v>
      </c>
      <c r="B4002" s="15">
        <v>-105.199781</v>
      </c>
    </row>
    <row r="4003" spans="1:2" x14ac:dyDescent="0.25">
      <c r="A4003" s="15">
        <v>14.911276000000001</v>
      </c>
      <c r="B4003" s="15">
        <v>-105.194613</v>
      </c>
    </row>
    <row r="4004" spans="1:2" x14ac:dyDescent="0.25">
      <c r="A4004" s="15">
        <v>14.915001999999999</v>
      </c>
      <c r="B4004" s="15">
        <v>-105.191614</v>
      </c>
    </row>
    <row r="4005" spans="1:2" x14ac:dyDescent="0.25">
      <c r="A4005" s="15">
        <v>14.918728</v>
      </c>
      <c r="B4005" s="15">
        <v>-105.191671</v>
      </c>
    </row>
    <row r="4006" spans="1:2" x14ac:dyDescent="0.25">
      <c r="A4006" s="15">
        <v>14.922454</v>
      </c>
      <c r="B4006" s="15">
        <v>-105.196084</v>
      </c>
    </row>
    <row r="4007" spans="1:2" x14ac:dyDescent="0.25">
      <c r="A4007" s="15">
        <v>14.926178999999999</v>
      </c>
      <c r="B4007" s="15">
        <v>-105.19984700000001</v>
      </c>
    </row>
    <row r="4008" spans="1:2" x14ac:dyDescent="0.25">
      <c r="A4008" s="15">
        <v>14.929905</v>
      </c>
      <c r="B4008" s="15">
        <v>-105.195048</v>
      </c>
    </row>
    <row r="4009" spans="1:2" x14ac:dyDescent="0.25">
      <c r="A4009" s="15">
        <v>14.933631</v>
      </c>
      <c r="B4009" s="15">
        <v>-105.189772</v>
      </c>
    </row>
    <row r="4010" spans="1:2" x14ac:dyDescent="0.25">
      <c r="A4010" s="15">
        <v>14.937357</v>
      </c>
      <c r="B4010" s="15">
        <v>-105.18647799999999</v>
      </c>
    </row>
    <row r="4011" spans="1:2" x14ac:dyDescent="0.25">
      <c r="A4011" s="15">
        <v>14.941083000000001</v>
      </c>
      <c r="B4011" s="15">
        <v>-105.181438</v>
      </c>
    </row>
    <row r="4012" spans="1:2" x14ac:dyDescent="0.25">
      <c r="A4012" s="15">
        <v>14.944808999999999</v>
      </c>
      <c r="B4012" s="15">
        <v>-105.176237</v>
      </c>
    </row>
    <row r="4013" spans="1:2" x14ac:dyDescent="0.25">
      <c r="A4013" s="15">
        <v>14.948535</v>
      </c>
      <c r="B4013" s="15">
        <v>-105.172254</v>
      </c>
    </row>
    <row r="4014" spans="1:2" x14ac:dyDescent="0.25">
      <c r="A4014" s="15">
        <v>14.952261</v>
      </c>
      <c r="B4014" s="15">
        <v>-105.16545600000001</v>
      </c>
    </row>
    <row r="4015" spans="1:2" x14ac:dyDescent="0.25">
      <c r="A4015" s="15">
        <v>14.955987</v>
      </c>
      <c r="B4015" s="15">
        <v>-105.159402</v>
      </c>
    </row>
    <row r="4016" spans="1:2" x14ac:dyDescent="0.25">
      <c r="A4016" s="15">
        <v>14.959713000000001</v>
      </c>
      <c r="B4016" s="15">
        <v>-105.15045499999999</v>
      </c>
    </row>
    <row r="4017" spans="1:2" x14ac:dyDescent="0.25">
      <c r="A4017" s="15">
        <v>14.963438999999999</v>
      </c>
      <c r="B4017" s="15">
        <v>-105.14376</v>
      </c>
    </row>
    <row r="4018" spans="1:2" x14ac:dyDescent="0.25">
      <c r="A4018" s="15">
        <v>14.967165</v>
      </c>
      <c r="B4018" s="15">
        <v>-105.138863</v>
      </c>
    </row>
    <row r="4019" spans="1:2" x14ac:dyDescent="0.25">
      <c r="A4019" s="15">
        <v>14.970891</v>
      </c>
      <c r="B4019" s="15">
        <v>-105.132796</v>
      </c>
    </row>
    <row r="4020" spans="1:2" x14ac:dyDescent="0.25">
      <c r="A4020" s="15">
        <v>14.974617</v>
      </c>
      <c r="B4020" s="15">
        <v>-105.12476100000001</v>
      </c>
    </row>
    <row r="4021" spans="1:2" x14ac:dyDescent="0.25">
      <c r="A4021" s="15">
        <v>14.978343000000001</v>
      </c>
      <c r="B4021" s="15">
        <v>-105.112936</v>
      </c>
    </row>
    <row r="4022" spans="1:2" x14ac:dyDescent="0.25">
      <c r="A4022" s="15">
        <v>14.982068999999999</v>
      </c>
      <c r="B4022" s="15">
        <v>-105.09836799999999</v>
      </c>
    </row>
    <row r="4023" spans="1:2" x14ac:dyDescent="0.25">
      <c r="A4023" s="15">
        <v>14.985795</v>
      </c>
      <c r="B4023" s="15">
        <v>-105.08422899999999</v>
      </c>
    </row>
    <row r="4024" spans="1:2" x14ac:dyDescent="0.25">
      <c r="A4024" s="15">
        <v>14.989521</v>
      </c>
      <c r="B4024" s="15">
        <v>-105.068397</v>
      </c>
    </row>
    <row r="4025" spans="1:2" x14ac:dyDescent="0.25">
      <c r="A4025" s="15">
        <v>14.993247</v>
      </c>
      <c r="B4025" s="15">
        <v>-105.050545</v>
      </c>
    </row>
    <row r="4026" spans="1:2" x14ac:dyDescent="0.25">
      <c r="A4026" s="15">
        <v>14.996973000000001</v>
      </c>
      <c r="B4026" s="15">
        <v>-105.03373000000001</v>
      </c>
    </row>
    <row r="4027" spans="1:2" x14ac:dyDescent="0.25">
      <c r="A4027" s="15">
        <v>15.000698999999999</v>
      </c>
      <c r="B4027" s="15">
        <v>-105.01916900000001</v>
      </c>
    </row>
    <row r="4028" spans="1:2" x14ac:dyDescent="0.25">
      <c r="A4028" s="15">
        <v>15.004424999999999</v>
      </c>
      <c r="B4028" s="15">
        <v>-105.00582300000001</v>
      </c>
    </row>
    <row r="4029" spans="1:2" x14ac:dyDescent="0.25">
      <c r="A4029" s="15">
        <v>15.008151</v>
      </c>
      <c r="B4029" s="15">
        <v>-104.990821</v>
      </c>
    </row>
    <row r="4030" spans="1:2" x14ac:dyDescent="0.25">
      <c r="A4030" s="15">
        <v>15.011876000000001</v>
      </c>
      <c r="B4030" s="15">
        <v>-104.97635200000001</v>
      </c>
    </row>
    <row r="4031" spans="1:2" x14ac:dyDescent="0.25">
      <c r="A4031" s="15">
        <v>15.015601999999999</v>
      </c>
      <c r="B4031" s="15">
        <v>-104.961277</v>
      </c>
    </row>
    <row r="4032" spans="1:2" x14ac:dyDescent="0.25">
      <c r="A4032" s="15">
        <v>15.019328</v>
      </c>
      <c r="B4032" s="15">
        <v>-104.942674</v>
      </c>
    </row>
    <row r="4033" spans="1:2" x14ac:dyDescent="0.25">
      <c r="A4033" s="15">
        <v>15.023054</v>
      </c>
      <c r="B4033" s="15">
        <v>-104.926582</v>
      </c>
    </row>
    <row r="4034" spans="1:2" x14ac:dyDescent="0.25">
      <c r="A4034" s="15">
        <v>15.02678</v>
      </c>
      <c r="B4034" s="15">
        <v>-104.91329399999999</v>
      </c>
    </row>
    <row r="4035" spans="1:2" x14ac:dyDescent="0.25">
      <c r="A4035" s="15">
        <v>15.030506000000001</v>
      </c>
      <c r="B4035" s="15">
        <v>-104.90273999999999</v>
      </c>
    </row>
    <row r="4036" spans="1:2" x14ac:dyDescent="0.25">
      <c r="A4036" s="15">
        <v>15.034231999999999</v>
      </c>
      <c r="B4036" s="15">
        <v>-104.892318</v>
      </c>
    </row>
    <row r="4037" spans="1:2" x14ac:dyDescent="0.25">
      <c r="A4037" s="15">
        <v>15.037958</v>
      </c>
      <c r="B4037" s="15">
        <v>-104.87899299999999</v>
      </c>
    </row>
    <row r="4038" spans="1:2" x14ac:dyDescent="0.25">
      <c r="A4038" s="15">
        <v>15.041684</v>
      </c>
      <c r="B4038" s="15">
        <v>-104.863145</v>
      </c>
    </row>
    <row r="4039" spans="1:2" x14ac:dyDescent="0.25">
      <c r="A4039" s="15">
        <v>15.04541</v>
      </c>
      <c r="B4039" s="15">
        <v>-104.85256200000001</v>
      </c>
    </row>
    <row r="4040" spans="1:2" x14ac:dyDescent="0.25">
      <c r="A4040" s="15">
        <v>15.049136000000001</v>
      </c>
      <c r="B4040" s="15">
        <v>-104.851911</v>
      </c>
    </row>
    <row r="4041" spans="1:2" x14ac:dyDescent="0.25">
      <c r="A4041" s="15">
        <v>15.052861999999999</v>
      </c>
      <c r="B4041" s="15">
        <v>-104.847487</v>
      </c>
    </row>
    <row r="4042" spans="1:2" x14ac:dyDescent="0.25">
      <c r="A4042" s="15">
        <v>15.056588</v>
      </c>
      <c r="B4042" s="15">
        <v>-104.843953</v>
      </c>
    </row>
    <row r="4043" spans="1:2" x14ac:dyDescent="0.25">
      <c r="A4043" s="15">
        <v>15.060314</v>
      </c>
      <c r="B4043" s="15">
        <v>-104.84275700000001</v>
      </c>
    </row>
    <row r="4044" spans="1:2" x14ac:dyDescent="0.25">
      <c r="A4044" s="15">
        <v>15.06404</v>
      </c>
      <c r="B4044" s="15">
        <v>-104.840082</v>
      </c>
    </row>
    <row r="4045" spans="1:2" x14ac:dyDescent="0.25">
      <c r="A4045" s="15">
        <v>15.067766000000001</v>
      </c>
      <c r="B4045" s="15">
        <v>-104.83345300000001</v>
      </c>
    </row>
    <row r="4046" spans="1:2" x14ac:dyDescent="0.25">
      <c r="A4046" s="15">
        <v>15.071491999999999</v>
      </c>
      <c r="B4046" s="15">
        <v>-104.82969900000001</v>
      </c>
    </row>
    <row r="4047" spans="1:2" x14ac:dyDescent="0.25">
      <c r="A4047" s="15">
        <v>15.075218</v>
      </c>
      <c r="B4047" s="15">
        <v>-104.829476</v>
      </c>
    </row>
    <row r="4048" spans="1:2" x14ac:dyDescent="0.25">
      <c r="A4048" s="15">
        <v>15.078944</v>
      </c>
      <c r="B4048" s="15">
        <v>-104.829368</v>
      </c>
    </row>
    <row r="4049" spans="1:2" x14ac:dyDescent="0.25">
      <c r="A4049" s="15">
        <v>15.08267</v>
      </c>
      <c r="B4049" s="15">
        <v>-104.830657</v>
      </c>
    </row>
    <row r="4050" spans="1:2" x14ac:dyDescent="0.25">
      <c r="A4050" s="15">
        <v>15.086396000000001</v>
      </c>
      <c r="B4050" s="15">
        <v>-104.829819</v>
      </c>
    </row>
    <row r="4051" spans="1:2" x14ac:dyDescent="0.25">
      <c r="A4051" s="15">
        <v>15.090121999999999</v>
      </c>
      <c r="B4051" s="15">
        <v>-104.82749</v>
      </c>
    </row>
    <row r="4052" spans="1:2" x14ac:dyDescent="0.25">
      <c r="A4052" s="15">
        <v>15.093847999999999</v>
      </c>
      <c r="B4052" s="15">
        <v>-104.82819600000001</v>
      </c>
    </row>
    <row r="4053" spans="1:2" x14ac:dyDescent="0.25">
      <c r="A4053" s="15">
        <v>15.097573000000001</v>
      </c>
      <c r="B4053" s="15">
        <v>-104.829731</v>
      </c>
    </row>
    <row r="4054" spans="1:2" x14ac:dyDescent="0.25">
      <c r="A4054" s="15">
        <v>15.101298999999999</v>
      </c>
      <c r="B4054" s="15">
        <v>-104.830263</v>
      </c>
    </row>
    <row r="4055" spans="1:2" x14ac:dyDescent="0.25">
      <c r="A4055" s="15">
        <v>15.105024999999999</v>
      </c>
      <c r="B4055" s="15">
        <v>-104.828928</v>
      </c>
    </row>
    <row r="4056" spans="1:2" x14ac:dyDescent="0.25">
      <c r="A4056" s="15">
        <v>15.108751</v>
      </c>
      <c r="B4056" s="15">
        <v>-104.82773400000001</v>
      </c>
    </row>
    <row r="4057" spans="1:2" x14ac:dyDescent="0.25">
      <c r="A4057" s="15">
        <v>15.112477</v>
      </c>
      <c r="B4057" s="15">
        <v>-104.82651</v>
      </c>
    </row>
    <row r="4058" spans="1:2" x14ac:dyDescent="0.25">
      <c r="A4058" s="15">
        <v>15.116203000000001</v>
      </c>
      <c r="B4058" s="15">
        <v>-104.82610699999999</v>
      </c>
    </row>
    <row r="4059" spans="1:2" x14ac:dyDescent="0.25">
      <c r="A4059" s="15">
        <v>15.119929000000001</v>
      </c>
      <c r="B4059" s="15">
        <v>-104.82582600000001</v>
      </c>
    </row>
    <row r="4060" spans="1:2" x14ac:dyDescent="0.25">
      <c r="A4060" s="15">
        <v>15.123654999999999</v>
      </c>
      <c r="B4060" s="15">
        <v>-104.827099</v>
      </c>
    </row>
    <row r="4061" spans="1:2" x14ac:dyDescent="0.25">
      <c r="A4061" s="15">
        <v>15.127381</v>
      </c>
      <c r="B4061" s="15">
        <v>-104.827252</v>
      </c>
    </row>
    <row r="4062" spans="1:2" x14ac:dyDescent="0.25">
      <c r="A4062" s="15">
        <v>15.131107</v>
      </c>
      <c r="B4062" s="15">
        <v>-104.829144</v>
      </c>
    </row>
    <row r="4063" spans="1:2" x14ac:dyDescent="0.25">
      <c r="A4063" s="15">
        <v>15.134833</v>
      </c>
      <c r="B4063" s="15">
        <v>-104.83388100000001</v>
      </c>
    </row>
    <row r="4064" spans="1:2" x14ac:dyDescent="0.25">
      <c r="A4064" s="15">
        <v>15.138559000000001</v>
      </c>
      <c r="B4064" s="15">
        <v>-104.837226</v>
      </c>
    </row>
    <row r="4065" spans="1:2" x14ac:dyDescent="0.25">
      <c r="A4065" s="15">
        <v>15.142284999999999</v>
      </c>
      <c r="B4065" s="15">
        <v>-104.84290900000001</v>
      </c>
    </row>
    <row r="4066" spans="1:2" x14ac:dyDescent="0.25">
      <c r="A4066" s="15">
        <v>15.146011</v>
      </c>
      <c r="B4066" s="15">
        <v>-104.856066</v>
      </c>
    </row>
    <row r="4067" spans="1:2" x14ac:dyDescent="0.25">
      <c r="A4067" s="15">
        <v>15.149737</v>
      </c>
      <c r="B4067" s="15">
        <v>-104.87014000000001</v>
      </c>
    </row>
    <row r="4068" spans="1:2" x14ac:dyDescent="0.25">
      <c r="A4068" s="15">
        <v>15.153463</v>
      </c>
      <c r="B4068" s="15">
        <v>-104.88359699999999</v>
      </c>
    </row>
    <row r="4069" spans="1:2" x14ac:dyDescent="0.25">
      <c r="A4069" s="15">
        <v>15.157189000000001</v>
      </c>
      <c r="B4069" s="15">
        <v>-104.898509</v>
      </c>
    </row>
    <row r="4070" spans="1:2" x14ac:dyDescent="0.25">
      <c r="A4070" s="15">
        <v>15.160914999999999</v>
      </c>
      <c r="B4070" s="15">
        <v>-104.91589399999999</v>
      </c>
    </row>
    <row r="4071" spans="1:2" x14ac:dyDescent="0.25">
      <c r="A4071" s="15">
        <v>15.164641</v>
      </c>
      <c r="B4071" s="15">
        <v>-104.932153</v>
      </c>
    </row>
    <row r="4072" spans="1:2" x14ac:dyDescent="0.25">
      <c r="A4072" s="15">
        <v>15.168367</v>
      </c>
      <c r="B4072" s="15">
        <v>-104.951739</v>
      </c>
    </row>
    <row r="4073" spans="1:2" x14ac:dyDescent="0.25">
      <c r="A4073" s="15">
        <v>15.172093</v>
      </c>
      <c r="B4073" s="15">
        <v>-104.972114</v>
      </c>
    </row>
    <row r="4074" spans="1:2" x14ac:dyDescent="0.25">
      <c r="A4074" s="15">
        <v>15.175819000000001</v>
      </c>
      <c r="B4074" s="15">
        <v>-104.99308000000001</v>
      </c>
    </row>
    <row r="4075" spans="1:2" x14ac:dyDescent="0.25">
      <c r="A4075" s="15">
        <v>15.179544999999999</v>
      </c>
      <c r="B4075" s="15">
        <v>-105.01170500000001</v>
      </c>
    </row>
    <row r="4076" spans="1:2" x14ac:dyDescent="0.25">
      <c r="A4076" s="15">
        <v>15.18327</v>
      </c>
      <c r="B4076" s="15">
        <v>-105.029267</v>
      </c>
    </row>
    <row r="4077" spans="1:2" x14ac:dyDescent="0.25">
      <c r="A4077" s="15">
        <v>15.186996000000001</v>
      </c>
      <c r="B4077" s="15">
        <v>-105.04877999999999</v>
      </c>
    </row>
    <row r="4078" spans="1:2" x14ac:dyDescent="0.25">
      <c r="A4078" s="15">
        <v>15.190721999999999</v>
      </c>
      <c r="B4078" s="15">
        <v>-105.068183</v>
      </c>
    </row>
    <row r="4079" spans="1:2" x14ac:dyDescent="0.25">
      <c r="A4079" s="15">
        <v>15.194448</v>
      </c>
      <c r="B4079" s="15">
        <v>-105.090007</v>
      </c>
    </row>
    <row r="4080" spans="1:2" x14ac:dyDescent="0.25">
      <c r="A4080" s="15">
        <v>15.198174</v>
      </c>
      <c r="B4080" s="15">
        <v>-105.111823</v>
      </c>
    </row>
    <row r="4081" spans="1:2" x14ac:dyDescent="0.25">
      <c r="A4081" s="15">
        <v>15.2019</v>
      </c>
      <c r="B4081" s="15">
        <v>-105.133567</v>
      </c>
    </row>
    <row r="4082" spans="1:2" x14ac:dyDescent="0.25">
      <c r="A4082" s="15">
        <v>15.205626000000001</v>
      </c>
      <c r="B4082" s="15">
        <v>-105.152173</v>
      </c>
    </row>
    <row r="4083" spans="1:2" x14ac:dyDescent="0.25">
      <c r="A4083" s="15">
        <v>15.209352000000001</v>
      </c>
      <c r="B4083" s="15">
        <v>-105.166315</v>
      </c>
    </row>
    <row r="4084" spans="1:2" x14ac:dyDescent="0.25">
      <c r="A4084" s="15">
        <v>15.213077999999999</v>
      </c>
      <c r="B4084" s="15">
        <v>-105.178096</v>
      </c>
    </row>
    <row r="4085" spans="1:2" x14ac:dyDescent="0.25">
      <c r="A4085" s="15">
        <v>15.216804</v>
      </c>
      <c r="B4085" s="15">
        <v>-105.188613</v>
      </c>
    </row>
    <row r="4086" spans="1:2" x14ac:dyDescent="0.25">
      <c r="A4086" s="15">
        <v>15.22053</v>
      </c>
      <c r="B4086" s="15">
        <v>-105.196152</v>
      </c>
    </row>
    <row r="4087" spans="1:2" x14ac:dyDescent="0.25">
      <c r="A4087" s="15">
        <v>15.224256</v>
      </c>
      <c r="B4087" s="15">
        <v>-105.20058899999999</v>
      </c>
    </row>
    <row r="4088" spans="1:2" x14ac:dyDescent="0.25">
      <c r="A4088" s="15">
        <v>15.227982000000001</v>
      </c>
      <c r="B4088" s="15">
        <v>-105.201505</v>
      </c>
    </row>
    <row r="4089" spans="1:2" x14ac:dyDescent="0.25">
      <c r="A4089" s="15">
        <v>15.231707999999999</v>
      </c>
      <c r="B4089" s="15">
        <v>-105.200789</v>
      </c>
    </row>
    <row r="4090" spans="1:2" x14ac:dyDescent="0.25">
      <c r="A4090" s="15">
        <v>15.235434</v>
      </c>
      <c r="B4090" s="15">
        <v>-105.198629</v>
      </c>
    </row>
    <row r="4091" spans="1:2" x14ac:dyDescent="0.25">
      <c r="A4091" s="15">
        <v>15.23916</v>
      </c>
      <c r="B4091" s="15">
        <v>-105.191</v>
      </c>
    </row>
    <row r="4092" spans="1:2" x14ac:dyDescent="0.25">
      <c r="A4092" s="15">
        <v>15.242886</v>
      </c>
      <c r="B4092" s="15">
        <v>-105.177227</v>
      </c>
    </row>
    <row r="4093" spans="1:2" x14ac:dyDescent="0.25">
      <c r="A4093" s="15">
        <v>15.246612000000001</v>
      </c>
      <c r="B4093" s="15">
        <v>-105.159802</v>
      </c>
    </row>
    <row r="4094" spans="1:2" x14ac:dyDescent="0.25">
      <c r="A4094" s="15">
        <v>15.250337999999999</v>
      </c>
      <c r="B4094" s="15">
        <v>-105.137631</v>
      </c>
    </row>
    <row r="4095" spans="1:2" x14ac:dyDescent="0.25">
      <c r="A4095" s="15">
        <v>15.254064</v>
      </c>
      <c r="B4095" s="15">
        <v>-105.115865</v>
      </c>
    </row>
    <row r="4096" spans="1:2" x14ac:dyDescent="0.25">
      <c r="A4096" s="15">
        <v>15.25779</v>
      </c>
      <c r="B4096" s="15">
        <v>-105.095288</v>
      </c>
    </row>
    <row r="4097" spans="1:2" x14ac:dyDescent="0.25">
      <c r="A4097" s="15">
        <v>15.261516</v>
      </c>
      <c r="B4097" s="15">
        <v>-105.069042</v>
      </c>
    </row>
    <row r="4098" spans="1:2" x14ac:dyDescent="0.25">
      <c r="A4098" s="15">
        <v>15.265241</v>
      </c>
      <c r="B4098" s="15">
        <v>-105.04053</v>
      </c>
    </row>
    <row r="4099" spans="1:2" x14ac:dyDescent="0.25">
      <c r="A4099" s="15">
        <v>15.268967</v>
      </c>
      <c r="B4099" s="15">
        <v>-105.005678</v>
      </c>
    </row>
    <row r="4100" spans="1:2" x14ac:dyDescent="0.25">
      <c r="A4100" s="15">
        <v>15.272693</v>
      </c>
      <c r="B4100" s="15">
        <v>-104.9682</v>
      </c>
    </row>
    <row r="4101" spans="1:2" x14ac:dyDescent="0.25">
      <c r="A4101" s="15">
        <v>15.276419000000001</v>
      </c>
      <c r="B4101" s="15">
        <v>-104.93261200000001</v>
      </c>
    </row>
    <row r="4102" spans="1:2" x14ac:dyDescent="0.25">
      <c r="A4102" s="15">
        <v>15.280144999999999</v>
      </c>
      <c r="B4102" s="15">
        <v>-104.89648200000001</v>
      </c>
    </row>
    <row r="4103" spans="1:2" x14ac:dyDescent="0.25">
      <c r="A4103" s="15">
        <v>15.283871</v>
      </c>
      <c r="B4103" s="15">
        <v>-104.85921</v>
      </c>
    </row>
    <row r="4104" spans="1:2" x14ac:dyDescent="0.25">
      <c r="A4104" s="15">
        <v>15.287597</v>
      </c>
      <c r="B4104" s="15">
        <v>-104.828163</v>
      </c>
    </row>
    <row r="4105" spans="1:2" x14ac:dyDescent="0.25">
      <c r="A4105" s="15">
        <v>15.291323</v>
      </c>
      <c r="B4105" s="15">
        <v>-104.795011</v>
      </c>
    </row>
    <row r="4106" spans="1:2" x14ac:dyDescent="0.25">
      <c r="A4106" s="15">
        <v>15.295049000000001</v>
      </c>
      <c r="B4106" s="15">
        <v>-104.757622</v>
      </c>
    </row>
    <row r="4107" spans="1:2" x14ac:dyDescent="0.25">
      <c r="A4107" s="15">
        <v>15.298774999999999</v>
      </c>
      <c r="B4107" s="15">
        <v>-104.72097599999999</v>
      </c>
    </row>
    <row r="4108" spans="1:2" x14ac:dyDescent="0.25">
      <c r="A4108" s="15">
        <v>15.302500999999999</v>
      </c>
      <c r="B4108" s="15">
        <v>-104.688957</v>
      </c>
    </row>
    <row r="4109" spans="1:2" x14ac:dyDescent="0.25">
      <c r="A4109" s="15">
        <v>15.306227</v>
      </c>
      <c r="B4109" s="15">
        <v>-104.660417</v>
      </c>
    </row>
    <row r="4110" spans="1:2" x14ac:dyDescent="0.25">
      <c r="A4110" s="15">
        <v>15.309953</v>
      </c>
      <c r="B4110" s="15">
        <v>-104.63417099999999</v>
      </c>
    </row>
    <row r="4111" spans="1:2" x14ac:dyDescent="0.25">
      <c r="A4111" s="15">
        <v>15.313679</v>
      </c>
      <c r="B4111" s="15">
        <v>-104.611611</v>
      </c>
    </row>
    <row r="4112" spans="1:2" x14ac:dyDescent="0.25">
      <c r="A4112" s="15">
        <v>15.317405000000001</v>
      </c>
      <c r="B4112" s="15">
        <v>-104.59117000000001</v>
      </c>
    </row>
    <row r="4113" spans="1:2" x14ac:dyDescent="0.25">
      <c r="A4113" s="15">
        <v>15.321130999999999</v>
      </c>
      <c r="B4113" s="15">
        <v>-104.57382800000001</v>
      </c>
    </row>
    <row r="4114" spans="1:2" x14ac:dyDescent="0.25">
      <c r="A4114" s="15">
        <v>15.324857</v>
      </c>
      <c r="B4114" s="15">
        <v>-104.556799</v>
      </c>
    </row>
    <row r="4115" spans="1:2" x14ac:dyDescent="0.25">
      <c r="A4115" s="15">
        <v>15.328583</v>
      </c>
      <c r="B4115" s="15">
        <v>-104.54386700000001</v>
      </c>
    </row>
    <row r="4116" spans="1:2" x14ac:dyDescent="0.25">
      <c r="A4116" s="15">
        <v>15.332309</v>
      </c>
      <c r="B4116" s="15">
        <v>-104.533345</v>
      </c>
    </row>
    <row r="4117" spans="1:2" x14ac:dyDescent="0.25">
      <c r="A4117" s="15">
        <v>15.336035000000001</v>
      </c>
      <c r="B4117" s="15">
        <v>-104.524182</v>
      </c>
    </row>
    <row r="4118" spans="1:2" x14ac:dyDescent="0.25">
      <c r="A4118" s="15">
        <v>15.339760999999999</v>
      </c>
      <c r="B4118" s="15">
        <v>-104.518744</v>
      </c>
    </row>
    <row r="4119" spans="1:2" x14ac:dyDescent="0.25">
      <c r="A4119" s="15">
        <v>15.343487</v>
      </c>
      <c r="B4119" s="15">
        <v>-104.517792</v>
      </c>
    </row>
    <row r="4120" spans="1:2" x14ac:dyDescent="0.25">
      <c r="A4120" s="15">
        <v>15.347213</v>
      </c>
      <c r="B4120" s="15">
        <v>-104.520352</v>
      </c>
    </row>
    <row r="4121" spans="1:2" x14ac:dyDescent="0.25">
      <c r="A4121" s="15">
        <v>15.350937999999999</v>
      </c>
      <c r="B4121" s="15">
        <v>-104.525442</v>
      </c>
    </row>
    <row r="4122" spans="1:2" x14ac:dyDescent="0.25">
      <c r="A4122" s="15">
        <v>15.354664</v>
      </c>
      <c r="B4122" s="15">
        <v>-104.532612</v>
      </c>
    </row>
    <row r="4123" spans="1:2" x14ac:dyDescent="0.25">
      <c r="A4123" s="15">
        <v>15.35839</v>
      </c>
      <c r="B4123" s="15">
        <v>-104.54521200000001</v>
      </c>
    </row>
    <row r="4124" spans="1:2" x14ac:dyDescent="0.25">
      <c r="A4124" s="15">
        <v>15.362116</v>
      </c>
      <c r="B4124" s="15">
        <v>-104.55914199999999</v>
      </c>
    </row>
    <row r="4125" spans="1:2" x14ac:dyDescent="0.25">
      <c r="A4125" s="15">
        <v>15.365842000000001</v>
      </c>
      <c r="B4125" s="15">
        <v>-104.572309</v>
      </c>
    </row>
    <row r="4126" spans="1:2" x14ac:dyDescent="0.25">
      <c r="A4126" s="15">
        <v>15.369567999999999</v>
      </c>
      <c r="B4126" s="15">
        <v>-104.590144</v>
      </c>
    </row>
    <row r="4127" spans="1:2" x14ac:dyDescent="0.25">
      <c r="A4127" s="15">
        <v>15.373294</v>
      </c>
      <c r="B4127" s="15">
        <v>-104.6104</v>
      </c>
    </row>
    <row r="4128" spans="1:2" x14ac:dyDescent="0.25">
      <c r="A4128" s="15">
        <v>15.37702</v>
      </c>
      <c r="B4128" s="15">
        <v>-104.632502</v>
      </c>
    </row>
    <row r="4129" spans="1:2" x14ac:dyDescent="0.25">
      <c r="A4129" s="15">
        <v>15.380746</v>
      </c>
      <c r="B4129" s="15">
        <v>-104.657083</v>
      </c>
    </row>
    <row r="4130" spans="1:2" x14ac:dyDescent="0.25">
      <c r="A4130" s="15">
        <v>15.384472000000001</v>
      </c>
      <c r="B4130" s="15">
        <v>-104.68244799999999</v>
      </c>
    </row>
    <row r="4131" spans="1:2" x14ac:dyDescent="0.25">
      <c r="A4131" s="15">
        <v>15.388197999999999</v>
      </c>
      <c r="B4131" s="15">
        <v>-104.70848700000001</v>
      </c>
    </row>
    <row r="4132" spans="1:2" x14ac:dyDescent="0.25">
      <c r="A4132" s="15">
        <v>15.391923999999999</v>
      </c>
      <c r="B4132" s="15">
        <v>-104.734932</v>
      </c>
    </row>
    <row r="4133" spans="1:2" x14ac:dyDescent="0.25">
      <c r="A4133" s="15">
        <v>15.39565</v>
      </c>
      <c r="B4133" s="15">
        <v>-104.76260499999999</v>
      </c>
    </row>
    <row r="4134" spans="1:2" x14ac:dyDescent="0.25">
      <c r="A4134" s="15">
        <v>15.399376</v>
      </c>
      <c r="B4134" s="15">
        <v>-104.790944</v>
      </c>
    </row>
    <row r="4135" spans="1:2" x14ac:dyDescent="0.25">
      <c r="A4135" s="15">
        <v>15.403102000000001</v>
      </c>
      <c r="B4135" s="15">
        <v>-104.81761299999999</v>
      </c>
    </row>
    <row r="4136" spans="1:2" x14ac:dyDescent="0.25">
      <c r="A4136" s="15">
        <v>15.406828000000001</v>
      </c>
      <c r="B4136" s="15">
        <v>-104.842152</v>
      </c>
    </row>
    <row r="4137" spans="1:2" x14ac:dyDescent="0.25">
      <c r="A4137" s="15">
        <v>15.410553999999999</v>
      </c>
      <c r="B4137" s="15">
        <v>-104.864699</v>
      </c>
    </row>
    <row r="4138" spans="1:2" x14ac:dyDescent="0.25">
      <c r="A4138" s="15">
        <v>15.41428</v>
      </c>
      <c r="B4138" s="15">
        <v>-104.886546</v>
      </c>
    </row>
    <row r="4139" spans="1:2" x14ac:dyDescent="0.25">
      <c r="A4139" s="15">
        <v>15.418006</v>
      </c>
      <c r="B4139" s="15">
        <v>-104.90798700000001</v>
      </c>
    </row>
    <row r="4140" spans="1:2" x14ac:dyDescent="0.25">
      <c r="A4140" s="15">
        <v>15.421732</v>
      </c>
      <c r="B4140" s="15">
        <v>-104.92495700000001</v>
      </c>
    </row>
    <row r="4141" spans="1:2" x14ac:dyDescent="0.25">
      <c r="A4141" s="15">
        <v>15.425458000000001</v>
      </c>
      <c r="B4141" s="15">
        <v>-104.940972</v>
      </c>
    </row>
    <row r="4142" spans="1:2" x14ac:dyDescent="0.25">
      <c r="A4142" s="15">
        <v>15.429183999999999</v>
      </c>
      <c r="B4142" s="15">
        <v>-104.954787</v>
      </c>
    </row>
    <row r="4143" spans="1:2" x14ac:dyDescent="0.25">
      <c r="A4143" s="15">
        <v>15.43291</v>
      </c>
      <c r="B4143" s="15">
        <v>-104.961426</v>
      </c>
    </row>
    <row r="4144" spans="1:2" x14ac:dyDescent="0.25">
      <c r="A4144" s="15">
        <v>15.436635000000001</v>
      </c>
      <c r="B4144" s="15">
        <v>-104.962737</v>
      </c>
    </row>
    <row r="4145" spans="1:2" x14ac:dyDescent="0.25">
      <c r="A4145" s="15">
        <v>15.440360999999999</v>
      </c>
      <c r="B4145" s="15">
        <v>-104.957697</v>
      </c>
    </row>
    <row r="4146" spans="1:2" x14ac:dyDescent="0.25">
      <c r="A4146" s="15">
        <v>15.444087</v>
      </c>
      <c r="B4146" s="15">
        <v>-104.95417</v>
      </c>
    </row>
    <row r="4147" spans="1:2" x14ac:dyDescent="0.25">
      <c r="A4147" s="15">
        <v>15.447813</v>
      </c>
      <c r="B4147" s="15">
        <v>-104.950749</v>
      </c>
    </row>
    <row r="4148" spans="1:2" x14ac:dyDescent="0.25">
      <c r="A4148" s="15">
        <v>15.451539</v>
      </c>
      <c r="B4148" s="15">
        <v>-104.941464</v>
      </c>
    </row>
    <row r="4149" spans="1:2" x14ac:dyDescent="0.25">
      <c r="A4149" s="15">
        <v>15.455265000000001</v>
      </c>
      <c r="B4149" s="15">
        <v>-104.929778</v>
      </c>
    </row>
    <row r="4150" spans="1:2" x14ac:dyDescent="0.25">
      <c r="A4150" s="15">
        <v>15.458990999999999</v>
      </c>
      <c r="B4150" s="15">
        <v>-104.915284</v>
      </c>
    </row>
    <row r="4151" spans="1:2" x14ac:dyDescent="0.25">
      <c r="A4151" s="15">
        <v>15.462717</v>
      </c>
      <c r="B4151" s="15">
        <v>-104.898931</v>
      </c>
    </row>
    <row r="4152" spans="1:2" x14ac:dyDescent="0.25">
      <c r="A4152" s="15">
        <v>15.466443</v>
      </c>
      <c r="B4152" s="15">
        <v>-104.876868</v>
      </c>
    </row>
    <row r="4153" spans="1:2" x14ac:dyDescent="0.25">
      <c r="A4153" s="15">
        <v>15.470169</v>
      </c>
      <c r="B4153" s="15">
        <v>-104.854077</v>
      </c>
    </row>
    <row r="4154" spans="1:2" x14ac:dyDescent="0.25">
      <c r="A4154" s="15">
        <v>15.473895000000001</v>
      </c>
      <c r="B4154" s="15">
        <v>-104.831086</v>
      </c>
    </row>
    <row r="4155" spans="1:2" x14ac:dyDescent="0.25">
      <c r="A4155" s="15">
        <v>15.477620999999999</v>
      </c>
      <c r="B4155" s="15">
        <v>-104.80439</v>
      </c>
    </row>
    <row r="4156" spans="1:2" x14ac:dyDescent="0.25">
      <c r="A4156" s="15">
        <v>15.481347</v>
      </c>
      <c r="B4156" s="15">
        <v>-104.77137999999999</v>
      </c>
    </row>
    <row r="4157" spans="1:2" x14ac:dyDescent="0.25">
      <c r="A4157" s="15">
        <v>15.485073</v>
      </c>
      <c r="B4157" s="15">
        <v>-104.731251</v>
      </c>
    </row>
    <row r="4158" spans="1:2" x14ac:dyDescent="0.25">
      <c r="A4158" s="15">
        <v>15.488799</v>
      </c>
      <c r="B4158" s="15">
        <v>-104.695611</v>
      </c>
    </row>
    <row r="4159" spans="1:2" x14ac:dyDescent="0.25">
      <c r="A4159" s="15">
        <v>15.492525000000001</v>
      </c>
      <c r="B4159" s="15">
        <v>-104.66157800000001</v>
      </c>
    </row>
    <row r="4160" spans="1:2" x14ac:dyDescent="0.25">
      <c r="A4160" s="15">
        <v>15.496251000000001</v>
      </c>
      <c r="B4160" s="15">
        <v>-104.623974</v>
      </c>
    </row>
    <row r="4161" spans="1:2" x14ac:dyDescent="0.25">
      <c r="A4161" s="15">
        <v>15.499976999999999</v>
      </c>
      <c r="B4161" s="15">
        <v>-104.585234</v>
      </c>
    </row>
    <row r="4162" spans="1:2" x14ac:dyDescent="0.25">
      <c r="A4162" s="15">
        <v>15.503703</v>
      </c>
      <c r="B4162" s="15">
        <v>-104.549216</v>
      </c>
    </row>
    <row r="4163" spans="1:2" x14ac:dyDescent="0.25">
      <c r="A4163" s="15">
        <v>15.507429</v>
      </c>
      <c r="B4163" s="15">
        <v>-104.51344400000001</v>
      </c>
    </row>
    <row r="4164" spans="1:2" x14ac:dyDescent="0.25">
      <c r="A4164" s="15">
        <v>15.511155</v>
      </c>
      <c r="B4164" s="15">
        <v>-104.476804</v>
      </c>
    </row>
    <row r="4165" spans="1:2" x14ac:dyDescent="0.25">
      <c r="A4165" s="15">
        <v>15.514881000000001</v>
      </c>
      <c r="B4165" s="15">
        <v>-104.443856</v>
      </c>
    </row>
    <row r="4166" spans="1:2" x14ac:dyDescent="0.25">
      <c r="A4166" s="15">
        <v>15.518606</v>
      </c>
      <c r="B4166" s="15">
        <v>-104.41311899999999</v>
      </c>
    </row>
    <row r="4167" spans="1:2" x14ac:dyDescent="0.25">
      <c r="A4167" s="15">
        <v>15.522332</v>
      </c>
      <c r="B4167" s="15">
        <v>-104.377402</v>
      </c>
    </row>
    <row r="4168" spans="1:2" x14ac:dyDescent="0.25">
      <c r="A4168" s="15">
        <v>15.526058000000001</v>
      </c>
      <c r="B4168" s="15">
        <v>-104.34305500000001</v>
      </c>
    </row>
    <row r="4169" spans="1:2" x14ac:dyDescent="0.25">
      <c r="A4169" s="15">
        <v>15.529783999999999</v>
      </c>
      <c r="B4169" s="15">
        <v>-104.310954</v>
      </c>
    </row>
    <row r="4170" spans="1:2" x14ac:dyDescent="0.25">
      <c r="A4170" s="15">
        <v>15.53351</v>
      </c>
      <c r="B4170" s="15">
        <v>-104.275398</v>
      </c>
    </row>
    <row r="4171" spans="1:2" x14ac:dyDescent="0.25">
      <c r="A4171" s="15">
        <v>15.537236</v>
      </c>
      <c r="B4171" s="15">
        <v>-104.246105</v>
      </c>
    </row>
    <row r="4172" spans="1:2" x14ac:dyDescent="0.25">
      <c r="A4172" s="15">
        <v>15.540962</v>
      </c>
      <c r="B4172" s="15">
        <v>-104.22264699999999</v>
      </c>
    </row>
    <row r="4173" spans="1:2" x14ac:dyDescent="0.25">
      <c r="A4173" s="15">
        <v>15.544688000000001</v>
      </c>
      <c r="B4173" s="15">
        <v>-104.20001999999999</v>
      </c>
    </row>
    <row r="4174" spans="1:2" x14ac:dyDescent="0.25">
      <c r="A4174" s="15">
        <v>15.548413999999999</v>
      </c>
      <c r="B4174" s="15">
        <v>-104.1763</v>
      </c>
    </row>
    <row r="4175" spans="1:2" x14ac:dyDescent="0.25">
      <c r="A4175" s="15">
        <v>15.55214</v>
      </c>
      <c r="B4175" s="15">
        <v>-104.155316</v>
      </c>
    </row>
    <row r="4176" spans="1:2" x14ac:dyDescent="0.25">
      <c r="A4176" s="15">
        <v>15.555866</v>
      </c>
      <c r="B4176" s="15">
        <v>-104.13440900000001</v>
      </c>
    </row>
    <row r="4177" spans="1:2" x14ac:dyDescent="0.25">
      <c r="A4177" s="15">
        <v>15.559592</v>
      </c>
      <c r="B4177" s="15">
        <v>-104.113786</v>
      </c>
    </row>
    <row r="4178" spans="1:2" x14ac:dyDescent="0.25">
      <c r="A4178" s="15">
        <v>15.563318000000001</v>
      </c>
      <c r="B4178" s="15">
        <v>-104.093801</v>
      </c>
    </row>
    <row r="4179" spans="1:2" x14ac:dyDescent="0.25">
      <c r="A4179" s="15">
        <v>15.567043999999999</v>
      </c>
      <c r="B4179" s="15">
        <v>-104.077472</v>
      </c>
    </row>
    <row r="4180" spans="1:2" x14ac:dyDescent="0.25">
      <c r="A4180" s="15">
        <v>15.57077</v>
      </c>
      <c r="B4180" s="15">
        <v>-104.06047700000001</v>
      </c>
    </row>
    <row r="4181" spans="1:2" x14ac:dyDescent="0.25">
      <c r="A4181" s="15">
        <v>15.574496</v>
      </c>
      <c r="B4181" s="15">
        <v>-104.043008</v>
      </c>
    </row>
    <row r="4182" spans="1:2" x14ac:dyDescent="0.25">
      <c r="A4182" s="15">
        <v>15.578222</v>
      </c>
      <c r="B4182" s="15">
        <v>-104.026811</v>
      </c>
    </row>
    <row r="4183" spans="1:2" x14ac:dyDescent="0.25">
      <c r="A4183" s="15">
        <v>15.581948000000001</v>
      </c>
      <c r="B4183" s="15">
        <v>-104.01199800000001</v>
      </c>
    </row>
    <row r="4184" spans="1:2" x14ac:dyDescent="0.25">
      <c r="A4184" s="15">
        <v>15.585673999999999</v>
      </c>
      <c r="B4184" s="15">
        <v>-103.997671</v>
      </c>
    </row>
    <row r="4185" spans="1:2" x14ac:dyDescent="0.25">
      <c r="A4185" s="15">
        <v>15.589399999999999</v>
      </c>
      <c r="B4185" s="15">
        <v>-103.98177099999999</v>
      </c>
    </row>
    <row r="4186" spans="1:2" x14ac:dyDescent="0.25">
      <c r="A4186" s="15">
        <v>15.593126</v>
      </c>
      <c r="B4186" s="15">
        <v>-103.96492600000001</v>
      </c>
    </row>
    <row r="4187" spans="1:2" x14ac:dyDescent="0.25">
      <c r="A4187" s="15">
        <v>15.596852</v>
      </c>
      <c r="B4187" s="15">
        <v>-103.95056599999999</v>
      </c>
    </row>
    <row r="4188" spans="1:2" x14ac:dyDescent="0.25">
      <c r="A4188" s="15">
        <v>15.600578000000001</v>
      </c>
      <c r="B4188" s="15">
        <v>-103.937051</v>
      </c>
    </row>
    <row r="4189" spans="1:2" x14ac:dyDescent="0.25">
      <c r="A4189" s="15">
        <v>15.604303</v>
      </c>
      <c r="B4189" s="15">
        <v>-103.923508</v>
      </c>
    </row>
    <row r="4190" spans="1:2" x14ac:dyDescent="0.25">
      <c r="A4190" s="15">
        <v>15.608029</v>
      </c>
      <c r="B4190" s="15">
        <v>-103.91325500000001</v>
      </c>
    </row>
    <row r="4191" spans="1:2" x14ac:dyDescent="0.25">
      <c r="A4191" s="15">
        <v>15.611755</v>
      </c>
      <c r="B4191" s="15">
        <v>-103.904213</v>
      </c>
    </row>
    <row r="4192" spans="1:2" x14ac:dyDescent="0.25">
      <c r="A4192" s="15">
        <v>15.615481000000001</v>
      </c>
      <c r="B4192" s="15">
        <v>-103.89294599999999</v>
      </c>
    </row>
    <row r="4193" spans="1:2" x14ac:dyDescent="0.25">
      <c r="A4193" s="15">
        <v>15.619206999999999</v>
      </c>
      <c r="B4193" s="15">
        <v>-103.879017</v>
      </c>
    </row>
    <row r="4194" spans="1:2" x14ac:dyDescent="0.25">
      <c r="A4194" s="15">
        <v>15.622933</v>
      </c>
      <c r="B4194" s="15">
        <v>-103.864856</v>
      </c>
    </row>
    <row r="4195" spans="1:2" x14ac:dyDescent="0.25">
      <c r="A4195" s="15">
        <v>15.626659</v>
      </c>
      <c r="B4195" s="15">
        <v>-103.854316</v>
      </c>
    </row>
    <row r="4196" spans="1:2" x14ac:dyDescent="0.25">
      <c r="A4196" s="15">
        <v>15.630385</v>
      </c>
      <c r="B4196" s="15">
        <v>-103.844651</v>
      </c>
    </row>
    <row r="4197" spans="1:2" x14ac:dyDescent="0.25">
      <c r="A4197" s="15">
        <v>15.634111000000001</v>
      </c>
      <c r="B4197" s="15">
        <v>-103.835606</v>
      </c>
    </row>
    <row r="4198" spans="1:2" x14ac:dyDescent="0.25">
      <c r="A4198" s="15">
        <v>15.637836999999999</v>
      </c>
      <c r="B4198" s="15">
        <v>-103.82875799999999</v>
      </c>
    </row>
    <row r="4199" spans="1:2" x14ac:dyDescent="0.25">
      <c r="A4199" s="15">
        <v>15.641563</v>
      </c>
      <c r="B4199" s="15">
        <v>-103.8216</v>
      </c>
    </row>
    <row r="4200" spans="1:2" x14ac:dyDescent="0.25">
      <c r="A4200" s="15">
        <v>15.645289</v>
      </c>
      <c r="B4200" s="15">
        <v>-103.81404499999999</v>
      </c>
    </row>
    <row r="4201" spans="1:2" x14ac:dyDescent="0.25">
      <c r="A4201" s="15">
        <v>15.649015</v>
      </c>
      <c r="B4201" s="15">
        <v>-103.80722299999999</v>
      </c>
    </row>
    <row r="4202" spans="1:2" x14ac:dyDescent="0.25">
      <c r="A4202" s="15">
        <v>15.652741000000001</v>
      </c>
      <c r="B4202" s="15">
        <v>-103.80392000000001</v>
      </c>
    </row>
    <row r="4203" spans="1:2" x14ac:dyDescent="0.25">
      <c r="A4203" s="15">
        <v>15.656466999999999</v>
      </c>
      <c r="B4203" s="15">
        <v>-103.802728</v>
      </c>
    </row>
    <row r="4204" spans="1:2" x14ac:dyDescent="0.25">
      <c r="A4204" s="15">
        <v>15.660193</v>
      </c>
      <c r="B4204" s="15">
        <v>-103.803416</v>
      </c>
    </row>
    <row r="4205" spans="1:2" x14ac:dyDescent="0.25">
      <c r="A4205" s="15">
        <v>15.663919</v>
      </c>
      <c r="B4205" s="15">
        <v>-103.805915</v>
      </c>
    </row>
    <row r="4206" spans="1:2" x14ac:dyDescent="0.25">
      <c r="A4206" s="15">
        <v>15.667645</v>
      </c>
      <c r="B4206" s="15">
        <v>-103.807909</v>
      </c>
    </row>
    <row r="4207" spans="1:2" x14ac:dyDescent="0.25">
      <c r="A4207" s="15">
        <v>15.671371000000001</v>
      </c>
      <c r="B4207" s="15">
        <v>-103.80459</v>
      </c>
    </row>
    <row r="4208" spans="1:2" x14ac:dyDescent="0.25">
      <c r="A4208" s="15">
        <v>15.675096999999999</v>
      </c>
      <c r="B4208" s="15">
        <v>-103.8018</v>
      </c>
    </row>
    <row r="4209" spans="1:2" x14ac:dyDescent="0.25">
      <c r="A4209" s="15">
        <v>15.678823</v>
      </c>
      <c r="B4209" s="15">
        <v>-103.80078399999999</v>
      </c>
    </row>
    <row r="4210" spans="1:2" x14ac:dyDescent="0.25">
      <c r="A4210" s="15">
        <v>15.682549</v>
      </c>
      <c r="B4210" s="15">
        <v>-103.802379</v>
      </c>
    </row>
    <row r="4211" spans="1:2" x14ac:dyDescent="0.25">
      <c r="A4211" s="15">
        <v>15.686275</v>
      </c>
      <c r="B4211" s="15">
        <v>-103.803704</v>
      </c>
    </row>
    <row r="4212" spans="1:2" x14ac:dyDescent="0.25">
      <c r="A4212" s="15">
        <v>15.69</v>
      </c>
      <c r="B4212" s="15">
        <v>-103.805958</v>
      </c>
    </row>
    <row r="4213" spans="1:2" x14ac:dyDescent="0.25">
      <c r="A4213" s="15">
        <v>15.693726</v>
      </c>
      <c r="B4213" s="15">
        <v>-103.80882800000001</v>
      </c>
    </row>
    <row r="4214" spans="1:2" x14ac:dyDescent="0.25">
      <c r="A4214" s="15">
        <v>15.697452</v>
      </c>
      <c r="B4214" s="15">
        <v>-103.805854</v>
      </c>
    </row>
    <row r="4215" spans="1:2" x14ac:dyDescent="0.25">
      <c r="A4215" s="15">
        <v>15.701178000000001</v>
      </c>
      <c r="B4215" s="15">
        <v>-103.805499</v>
      </c>
    </row>
    <row r="4216" spans="1:2" x14ac:dyDescent="0.25">
      <c r="A4216" s="15">
        <v>15.704904000000001</v>
      </c>
      <c r="B4216" s="15">
        <v>-103.809217</v>
      </c>
    </row>
    <row r="4217" spans="1:2" x14ac:dyDescent="0.25">
      <c r="A4217" s="15">
        <v>15.708629999999999</v>
      </c>
      <c r="B4217" s="15">
        <v>-103.81605500000001</v>
      </c>
    </row>
    <row r="4218" spans="1:2" x14ac:dyDescent="0.25">
      <c r="A4218" s="15">
        <v>15.712356</v>
      </c>
      <c r="B4218" s="15">
        <v>-103.817697</v>
      </c>
    </row>
    <row r="4219" spans="1:2" x14ac:dyDescent="0.25">
      <c r="A4219" s="15">
        <v>15.716082</v>
      </c>
      <c r="B4219" s="15">
        <v>-103.81540200000001</v>
      </c>
    </row>
    <row r="4220" spans="1:2" x14ac:dyDescent="0.25">
      <c r="A4220" s="15">
        <v>15.719808</v>
      </c>
      <c r="B4220" s="15">
        <v>-103.81264299999999</v>
      </c>
    </row>
    <row r="4221" spans="1:2" x14ac:dyDescent="0.25">
      <c r="A4221" s="15">
        <v>15.723534000000001</v>
      </c>
      <c r="B4221" s="15">
        <v>-103.812353</v>
      </c>
    </row>
    <row r="4222" spans="1:2" x14ac:dyDescent="0.25">
      <c r="A4222" s="15">
        <v>15.727259999999999</v>
      </c>
      <c r="B4222" s="15">
        <v>-103.810563</v>
      </c>
    </row>
    <row r="4223" spans="1:2" x14ac:dyDescent="0.25">
      <c r="A4223" s="15">
        <v>15.730986</v>
      </c>
      <c r="B4223" s="15">
        <v>-103.80284399999999</v>
      </c>
    </row>
    <row r="4224" spans="1:2" x14ac:dyDescent="0.25">
      <c r="A4224" s="15">
        <v>15.734712</v>
      </c>
      <c r="B4224" s="15">
        <v>-103.797603</v>
      </c>
    </row>
    <row r="4225" spans="1:2" x14ac:dyDescent="0.25">
      <c r="A4225" s="15">
        <v>15.738438</v>
      </c>
      <c r="B4225" s="15">
        <v>-103.79001599999999</v>
      </c>
    </row>
    <row r="4226" spans="1:2" x14ac:dyDescent="0.25">
      <c r="A4226" s="15">
        <v>15.742164000000001</v>
      </c>
      <c r="B4226" s="15">
        <v>-103.78125799999999</v>
      </c>
    </row>
    <row r="4227" spans="1:2" x14ac:dyDescent="0.25">
      <c r="A4227" s="15">
        <v>15.745889999999999</v>
      </c>
      <c r="B4227" s="15">
        <v>-103.775282</v>
      </c>
    </row>
    <row r="4228" spans="1:2" x14ac:dyDescent="0.25">
      <c r="A4228" s="15">
        <v>15.749616</v>
      </c>
      <c r="B4228" s="15">
        <v>-103.768817</v>
      </c>
    </row>
    <row r="4229" spans="1:2" x14ac:dyDescent="0.25">
      <c r="A4229" s="15">
        <v>15.753342</v>
      </c>
      <c r="B4229" s="15">
        <v>-103.761371</v>
      </c>
    </row>
    <row r="4230" spans="1:2" x14ac:dyDescent="0.25">
      <c r="A4230" s="15">
        <v>15.757068</v>
      </c>
      <c r="B4230" s="15">
        <v>-103.75415700000001</v>
      </c>
    </row>
    <row r="4231" spans="1:2" x14ac:dyDescent="0.25">
      <c r="A4231" s="15">
        <v>15.760794000000001</v>
      </c>
      <c r="B4231" s="15">
        <v>-103.74189</v>
      </c>
    </row>
    <row r="4232" spans="1:2" x14ac:dyDescent="0.25">
      <c r="A4232" s="15">
        <v>15.764519999999999</v>
      </c>
      <c r="B4232" s="15">
        <v>-103.730063</v>
      </c>
    </row>
    <row r="4233" spans="1:2" x14ac:dyDescent="0.25">
      <c r="A4233" s="15">
        <v>15.768246</v>
      </c>
      <c r="B4233" s="15">
        <v>-103.717994</v>
      </c>
    </row>
    <row r="4234" spans="1:2" x14ac:dyDescent="0.25">
      <c r="A4234" s="15">
        <v>15.771971000000001</v>
      </c>
      <c r="B4234" s="15">
        <v>-103.704717</v>
      </c>
    </row>
    <row r="4235" spans="1:2" x14ac:dyDescent="0.25">
      <c r="A4235" s="15">
        <v>15.775696999999999</v>
      </c>
      <c r="B4235" s="15">
        <v>-103.689291</v>
      </c>
    </row>
    <row r="4236" spans="1:2" x14ac:dyDescent="0.25">
      <c r="A4236" s="15">
        <v>15.779423</v>
      </c>
      <c r="B4236" s="15">
        <v>-103.672631</v>
      </c>
    </row>
    <row r="4237" spans="1:2" x14ac:dyDescent="0.25">
      <c r="A4237" s="15">
        <v>15.783149</v>
      </c>
      <c r="B4237" s="15">
        <v>-103.654674</v>
      </c>
    </row>
    <row r="4238" spans="1:2" x14ac:dyDescent="0.25">
      <c r="A4238" s="15">
        <v>15.786875</v>
      </c>
      <c r="B4238" s="15">
        <v>-103.639521</v>
      </c>
    </row>
    <row r="4239" spans="1:2" x14ac:dyDescent="0.25">
      <c r="A4239" s="15">
        <v>15.790601000000001</v>
      </c>
      <c r="B4239" s="15">
        <v>-103.62185100000001</v>
      </c>
    </row>
    <row r="4240" spans="1:2" x14ac:dyDescent="0.25">
      <c r="A4240" s="15">
        <v>15.794326999999999</v>
      </c>
      <c r="B4240" s="15">
        <v>-103.605672</v>
      </c>
    </row>
    <row r="4241" spans="1:2" x14ac:dyDescent="0.25">
      <c r="A4241" s="15">
        <v>15.798052999999999</v>
      </c>
      <c r="B4241" s="15">
        <v>-103.59014000000001</v>
      </c>
    </row>
    <row r="4242" spans="1:2" x14ac:dyDescent="0.25">
      <c r="A4242" s="15">
        <v>15.801779</v>
      </c>
      <c r="B4242" s="15">
        <v>-103.57128299999999</v>
      </c>
    </row>
    <row r="4243" spans="1:2" x14ac:dyDescent="0.25">
      <c r="A4243" s="15">
        <v>15.805505</v>
      </c>
      <c r="B4243" s="15">
        <v>-103.551309</v>
      </c>
    </row>
    <row r="4244" spans="1:2" x14ac:dyDescent="0.25">
      <c r="A4244" s="15">
        <v>15.809231</v>
      </c>
      <c r="B4244" s="15">
        <v>-103.53402199999999</v>
      </c>
    </row>
    <row r="4245" spans="1:2" x14ac:dyDescent="0.25">
      <c r="A4245" s="15">
        <v>15.812957000000001</v>
      </c>
      <c r="B4245" s="15">
        <v>-103.516454</v>
      </c>
    </row>
    <row r="4246" spans="1:2" x14ac:dyDescent="0.25">
      <c r="A4246" s="15">
        <v>15.816682999999999</v>
      </c>
      <c r="B4246" s="15">
        <v>-103.499979</v>
      </c>
    </row>
    <row r="4247" spans="1:2" x14ac:dyDescent="0.25">
      <c r="A4247" s="15">
        <v>15.820409</v>
      </c>
      <c r="B4247" s="15">
        <v>-103.48415799999999</v>
      </c>
    </row>
    <row r="4248" spans="1:2" x14ac:dyDescent="0.25">
      <c r="A4248" s="15">
        <v>15.824135</v>
      </c>
      <c r="B4248" s="15">
        <v>-103.467743</v>
      </c>
    </row>
    <row r="4249" spans="1:2" x14ac:dyDescent="0.25">
      <c r="A4249" s="15">
        <v>15.827861</v>
      </c>
      <c r="B4249" s="15">
        <v>-103.451708</v>
      </c>
    </row>
    <row r="4250" spans="1:2" x14ac:dyDescent="0.25">
      <c r="A4250" s="15">
        <v>15.831587000000001</v>
      </c>
      <c r="B4250" s="15">
        <v>-103.43311199999999</v>
      </c>
    </row>
    <row r="4251" spans="1:2" x14ac:dyDescent="0.25">
      <c r="A4251" s="15">
        <v>15.835312999999999</v>
      </c>
      <c r="B4251" s="15">
        <v>-103.413601</v>
      </c>
    </row>
    <row r="4252" spans="1:2" x14ac:dyDescent="0.25">
      <c r="A4252" s="15">
        <v>15.839039</v>
      </c>
      <c r="B4252" s="15">
        <v>-103.396103</v>
      </c>
    </row>
    <row r="4253" spans="1:2" x14ac:dyDescent="0.25">
      <c r="A4253" s="15">
        <v>15.842765</v>
      </c>
      <c r="B4253" s="15">
        <v>-103.37872299999999</v>
      </c>
    </row>
    <row r="4254" spans="1:2" x14ac:dyDescent="0.25">
      <c r="A4254" s="15">
        <v>15.846491</v>
      </c>
      <c r="B4254" s="15">
        <v>-103.364266</v>
      </c>
    </row>
    <row r="4255" spans="1:2" x14ac:dyDescent="0.25">
      <c r="A4255" s="15">
        <v>15.850217000000001</v>
      </c>
      <c r="B4255" s="15">
        <v>-103.354131</v>
      </c>
    </row>
    <row r="4256" spans="1:2" x14ac:dyDescent="0.25">
      <c r="A4256" s="15">
        <v>15.853942999999999</v>
      </c>
      <c r="B4256" s="15">
        <v>-103.339375</v>
      </c>
    </row>
    <row r="4257" spans="1:2" x14ac:dyDescent="0.25">
      <c r="A4257" s="15">
        <v>15.857668</v>
      </c>
      <c r="B4257" s="15">
        <v>-103.324314</v>
      </c>
    </row>
    <row r="4258" spans="1:2" x14ac:dyDescent="0.25">
      <c r="A4258" s="15">
        <v>15.861394000000001</v>
      </c>
      <c r="B4258" s="15">
        <v>-103.310005</v>
      </c>
    </row>
    <row r="4259" spans="1:2" x14ac:dyDescent="0.25">
      <c r="A4259" s="15">
        <v>15.865119999999999</v>
      </c>
      <c r="B4259" s="15">
        <v>-103.293212</v>
      </c>
    </row>
    <row r="4260" spans="1:2" x14ac:dyDescent="0.25">
      <c r="A4260" s="15">
        <v>15.868846</v>
      </c>
      <c r="B4260" s="15">
        <v>-103.27829</v>
      </c>
    </row>
    <row r="4261" spans="1:2" x14ac:dyDescent="0.25">
      <c r="A4261" s="15">
        <v>15.872572</v>
      </c>
      <c r="B4261" s="15">
        <v>-103.267965</v>
      </c>
    </row>
    <row r="4262" spans="1:2" x14ac:dyDescent="0.25">
      <c r="A4262" s="15">
        <v>15.876298</v>
      </c>
      <c r="B4262" s="15">
        <v>-103.259516</v>
      </c>
    </row>
    <row r="4263" spans="1:2" x14ac:dyDescent="0.25">
      <c r="A4263" s="15">
        <v>15.880024000000001</v>
      </c>
      <c r="B4263" s="15">
        <v>-103.251121</v>
      </c>
    </row>
    <row r="4264" spans="1:2" x14ac:dyDescent="0.25">
      <c r="A4264" s="15">
        <v>15.883749999999999</v>
      </c>
      <c r="B4264" s="15">
        <v>-103.24466</v>
      </c>
    </row>
    <row r="4265" spans="1:2" x14ac:dyDescent="0.25">
      <c r="A4265" s="15">
        <v>15.887475999999999</v>
      </c>
      <c r="B4265" s="15">
        <v>-103.23862099999999</v>
      </c>
    </row>
    <row r="4266" spans="1:2" x14ac:dyDescent="0.25">
      <c r="A4266" s="15">
        <v>15.891202</v>
      </c>
      <c r="B4266" s="15">
        <v>-103.23378099999999</v>
      </c>
    </row>
    <row r="4267" spans="1:2" x14ac:dyDescent="0.25">
      <c r="A4267" s="15">
        <v>15.894928</v>
      </c>
      <c r="B4267" s="15">
        <v>-103.23151900000001</v>
      </c>
    </row>
    <row r="4268" spans="1:2" x14ac:dyDescent="0.25">
      <c r="A4268" s="15">
        <v>15.898654000000001</v>
      </c>
      <c r="B4268" s="15">
        <v>-103.236637</v>
      </c>
    </row>
    <row r="4269" spans="1:2" x14ac:dyDescent="0.25">
      <c r="A4269" s="15">
        <v>15.902380000000001</v>
      </c>
      <c r="B4269" s="15">
        <v>-103.24502099999999</v>
      </c>
    </row>
    <row r="4270" spans="1:2" x14ac:dyDescent="0.25">
      <c r="A4270" s="15">
        <v>15.906105999999999</v>
      </c>
      <c r="B4270" s="15">
        <v>-103.25149999999999</v>
      </c>
    </row>
    <row r="4271" spans="1:2" x14ac:dyDescent="0.25">
      <c r="A4271" s="15">
        <v>15.909832</v>
      </c>
      <c r="B4271" s="15">
        <v>-103.252436</v>
      </c>
    </row>
    <row r="4272" spans="1:2" x14ac:dyDescent="0.25">
      <c r="A4272" s="15">
        <v>15.913558</v>
      </c>
      <c r="B4272" s="15">
        <v>-103.259822</v>
      </c>
    </row>
    <row r="4273" spans="1:2" x14ac:dyDescent="0.25">
      <c r="A4273" s="15">
        <v>15.917284</v>
      </c>
      <c r="B4273" s="15">
        <v>-103.273877</v>
      </c>
    </row>
    <row r="4274" spans="1:2" x14ac:dyDescent="0.25">
      <c r="A4274" s="15">
        <v>15.921010000000001</v>
      </c>
      <c r="B4274" s="15">
        <v>-103.289028</v>
      </c>
    </row>
    <row r="4275" spans="1:2" x14ac:dyDescent="0.25">
      <c r="A4275" s="15">
        <v>15.924735999999999</v>
      </c>
      <c r="B4275" s="15">
        <v>-103.308431</v>
      </c>
    </row>
    <row r="4276" spans="1:2" x14ac:dyDescent="0.25">
      <c r="A4276" s="15">
        <v>15.928462</v>
      </c>
      <c r="B4276" s="15">
        <v>-103.328192</v>
      </c>
    </row>
    <row r="4277" spans="1:2" x14ac:dyDescent="0.25">
      <c r="A4277" s="15">
        <v>15.932188</v>
      </c>
      <c r="B4277" s="15">
        <v>-103.347128</v>
      </c>
    </row>
    <row r="4278" spans="1:2" x14ac:dyDescent="0.25">
      <c r="A4278" s="15">
        <v>15.935914</v>
      </c>
      <c r="B4278" s="15">
        <v>-103.36774699999999</v>
      </c>
    </row>
    <row r="4279" spans="1:2" x14ac:dyDescent="0.25">
      <c r="A4279" s="15">
        <v>15.939640000000001</v>
      </c>
      <c r="B4279" s="15">
        <v>-103.393388</v>
      </c>
    </row>
    <row r="4280" spans="1:2" x14ac:dyDescent="0.25">
      <c r="A4280" s="15">
        <v>15.943365</v>
      </c>
      <c r="B4280" s="15">
        <v>-103.420581</v>
      </c>
    </row>
    <row r="4281" spans="1:2" x14ac:dyDescent="0.25">
      <c r="A4281" s="15">
        <v>15.947091</v>
      </c>
      <c r="B4281" s="15">
        <v>-103.44993700000001</v>
      </c>
    </row>
    <row r="4282" spans="1:2" x14ac:dyDescent="0.25">
      <c r="A4282" s="15">
        <v>15.950817000000001</v>
      </c>
      <c r="B4282" s="15">
        <v>-103.477712</v>
      </c>
    </row>
    <row r="4283" spans="1:2" x14ac:dyDescent="0.25">
      <c r="A4283" s="15">
        <v>15.954542999999999</v>
      </c>
      <c r="B4283" s="15">
        <v>-103.50583899999999</v>
      </c>
    </row>
    <row r="4284" spans="1:2" x14ac:dyDescent="0.25">
      <c r="A4284" s="15">
        <v>15.958269</v>
      </c>
      <c r="B4284" s="15">
        <v>-103.53717399999999</v>
      </c>
    </row>
    <row r="4285" spans="1:2" x14ac:dyDescent="0.25">
      <c r="A4285" s="15">
        <v>15.961995</v>
      </c>
      <c r="B4285" s="15">
        <v>-103.56699399999999</v>
      </c>
    </row>
    <row r="4286" spans="1:2" x14ac:dyDescent="0.25">
      <c r="A4286" s="15">
        <v>15.965721</v>
      </c>
      <c r="B4286" s="15">
        <v>-103.597071</v>
      </c>
    </row>
    <row r="4287" spans="1:2" x14ac:dyDescent="0.25">
      <c r="A4287" s="15">
        <v>15.969447000000001</v>
      </c>
      <c r="B4287" s="15">
        <v>-103.626098</v>
      </c>
    </row>
    <row r="4288" spans="1:2" x14ac:dyDescent="0.25">
      <c r="A4288" s="15">
        <v>15.973172999999999</v>
      </c>
      <c r="B4288" s="15">
        <v>-103.65408100000001</v>
      </c>
    </row>
    <row r="4289" spans="1:2" x14ac:dyDescent="0.25">
      <c r="A4289" s="15">
        <v>15.976899</v>
      </c>
      <c r="B4289" s="15">
        <v>-103.682423</v>
      </c>
    </row>
    <row r="4290" spans="1:2" x14ac:dyDescent="0.25">
      <c r="A4290" s="15">
        <v>15.980625</v>
      </c>
      <c r="B4290" s="15">
        <v>-103.709468</v>
      </c>
    </row>
    <row r="4291" spans="1:2" x14ac:dyDescent="0.25">
      <c r="A4291" s="15">
        <v>15.984351</v>
      </c>
      <c r="B4291" s="15">
        <v>-103.73774299999999</v>
      </c>
    </row>
    <row r="4292" spans="1:2" x14ac:dyDescent="0.25">
      <c r="A4292" s="15">
        <v>15.988077000000001</v>
      </c>
      <c r="B4292" s="15">
        <v>-103.766623</v>
      </c>
    </row>
    <row r="4293" spans="1:2" x14ac:dyDescent="0.25">
      <c r="A4293" s="15">
        <v>15.991803000000001</v>
      </c>
      <c r="B4293" s="15">
        <v>-103.793237</v>
      </c>
    </row>
    <row r="4294" spans="1:2" x14ac:dyDescent="0.25">
      <c r="A4294" s="15">
        <v>15.995528999999999</v>
      </c>
      <c r="B4294" s="15">
        <v>-103.819925</v>
      </c>
    </row>
    <row r="4295" spans="1:2" x14ac:dyDescent="0.25">
      <c r="A4295" s="15">
        <v>15.999255</v>
      </c>
      <c r="B4295" s="15">
        <v>-103.84956699999999</v>
      </c>
    </row>
    <row r="4296" spans="1:2" x14ac:dyDescent="0.25">
      <c r="A4296" s="15">
        <v>16.002980999999998</v>
      </c>
      <c r="B4296" s="15">
        <v>-103.87897599999999</v>
      </c>
    </row>
    <row r="4297" spans="1:2" x14ac:dyDescent="0.25">
      <c r="A4297" s="15">
        <v>16.006706999999999</v>
      </c>
      <c r="B4297" s="15">
        <v>-103.906317</v>
      </c>
    </row>
    <row r="4298" spans="1:2" x14ac:dyDescent="0.25">
      <c r="A4298" s="15">
        <v>16.010432999999999</v>
      </c>
      <c r="B4298" s="15">
        <v>-103.933342</v>
      </c>
    </row>
    <row r="4299" spans="1:2" x14ac:dyDescent="0.25">
      <c r="A4299" s="15">
        <v>16.014158999999999</v>
      </c>
      <c r="B4299" s="15">
        <v>-103.95489600000001</v>
      </c>
    </row>
    <row r="4300" spans="1:2" x14ac:dyDescent="0.25">
      <c r="A4300" s="15">
        <v>16.017885</v>
      </c>
      <c r="B4300" s="15">
        <v>-103.976303</v>
      </c>
    </row>
    <row r="4301" spans="1:2" x14ac:dyDescent="0.25">
      <c r="A4301" s="15">
        <v>16.021611</v>
      </c>
      <c r="B4301" s="15">
        <v>-103.99796499999999</v>
      </c>
    </row>
    <row r="4302" spans="1:2" x14ac:dyDescent="0.25">
      <c r="A4302" s="15">
        <v>16.025337</v>
      </c>
      <c r="B4302" s="15">
        <v>-104.019402</v>
      </c>
    </row>
    <row r="4303" spans="1:2" x14ac:dyDescent="0.25">
      <c r="A4303" s="15">
        <v>16.029062</v>
      </c>
      <c r="B4303" s="15">
        <v>-104.04295399999999</v>
      </c>
    </row>
    <row r="4304" spans="1:2" x14ac:dyDescent="0.25">
      <c r="A4304" s="15">
        <v>16.032788</v>
      </c>
      <c r="B4304" s="15">
        <v>-104.065853</v>
      </c>
    </row>
    <row r="4305" spans="1:2" x14ac:dyDescent="0.25">
      <c r="A4305" s="15">
        <v>16.036514</v>
      </c>
      <c r="B4305" s="15">
        <v>-104.08411099999999</v>
      </c>
    </row>
    <row r="4306" spans="1:2" x14ac:dyDescent="0.25">
      <c r="A4306" s="15">
        <v>16.040240000000001</v>
      </c>
      <c r="B4306" s="15">
        <v>-104.10513899999999</v>
      </c>
    </row>
    <row r="4307" spans="1:2" x14ac:dyDescent="0.25">
      <c r="A4307" s="15">
        <v>16.043966000000001</v>
      </c>
      <c r="B4307" s="15">
        <v>-104.123932</v>
      </c>
    </row>
    <row r="4308" spans="1:2" x14ac:dyDescent="0.25">
      <c r="A4308" s="15">
        <v>16.047692000000001</v>
      </c>
      <c r="B4308" s="15">
        <v>-104.141677</v>
      </c>
    </row>
    <row r="4309" spans="1:2" x14ac:dyDescent="0.25">
      <c r="A4309" s="15">
        <v>16.051418000000002</v>
      </c>
      <c r="B4309" s="15">
        <v>-104.158191</v>
      </c>
    </row>
    <row r="4310" spans="1:2" x14ac:dyDescent="0.25">
      <c r="A4310" s="15">
        <v>16.055143999999999</v>
      </c>
      <c r="B4310" s="15">
        <v>-104.173034</v>
      </c>
    </row>
    <row r="4311" spans="1:2" x14ac:dyDescent="0.25">
      <c r="A4311" s="15">
        <v>16.058869999999999</v>
      </c>
      <c r="B4311" s="15">
        <v>-104.188941</v>
      </c>
    </row>
    <row r="4312" spans="1:2" x14ac:dyDescent="0.25">
      <c r="A4312" s="15">
        <v>16.062595999999999</v>
      </c>
      <c r="B4312" s="15">
        <v>-104.20117</v>
      </c>
    </row>
    <row r="4313" spans="1:2" x14ac:dyDescent="0.25">
      <c r="A4313" s="15">
        <v>16.066322</v>
      </c>
      <c r="B4313" s="15">
        <v>-104.209728</v>
      </c>
    </row>
    <row r="4314" spans="1:2" x14ac:dyDescent="0.25">
      <c r="A4314" s="15">
        <v>16.070048</v>
      </c>
      <c r="B4314" s="15">
        <v>-104.222598</v>
      </c>
    </row>
    <row r="4315" spans="1:2" x14ac:dyDescent="0.25">
      <c r="A4315" s="15">
        <v>16.073774</v>
      </c>
      <c r="B4315" s="15">
        <v>-104.236261</v>
      </c>
    </row>
    <row r="4316" spans="1:2" x14ac:dyDescent="0.25">
      <c r="A4316" s="15">
        <v>16.077500000000001</v>
      </c>
      <c r="B4316" s="15">
        <v>-104.245406</v>
      </c>
    </row>
    <row r="4317" spans="1:2" x14ac:dyDescent="0.25">
      <c r="A4317" s="15">
        <v>16.081226000000001</v>
      </c>
      <c r="B4317" s="15">
        <v>-104.25546300000001</v>
      </c>
    </row>
    <row r="4318" spans="1:2" x14ac:dyDescent="0.25">
      <c r="A4318" s="15">
        <v>16.084952000000001</v>
      </c>
      <c r="B4318" s="15">
        <v>-104.26553199999999</v>
      </c>
    </row>
    <row r="4319" spans="1:2" x14ac:dyDescent="0.25">
      <c r="A4319" s="15">
        <v>16.088678000000002</v>
      </c>
      <c r="B4319" s="15">
        <v>-104.274511</v>
      </c>
    </row>
    <row r="4320" spans="1:2" x14ac:dyDescent="0.25">
      <c r="A4320" s="15">
        <v>16.092403999999998</v>
      </c>
      <c r="B4320" s="15">
        <v>-104.28153500000001</v>
      </c>
    </row>
    <row r="4321" spans="1:2" x14ac:dyDescent="0.25">
      <c r="A4321" s="15">
        <v>16.096129999999999</v>
      </c>
      <c r="B4321" s="15">
        <v>-104.287182</v>
      </c>
    </row>
    <row r="4322" spans="1:2" x14ac:dyDescent="0.25">
      <c r="A4322" s="15">
        <v>16.099855999999999</v>
      </c>
      <c r="B4322" s="15">
        <v>-104.287964</v>
      </c>
    </row>
    <row r="4323" spans="1:2" x14ac:dyDescent="0.25">
      <c r="A4323" s="15">
        <v>16.103581999999999</v>
      </c>
      <c r="B4323" s="15">
        <v>-104.2884</v>
      </c>
    </row>
    <row r="4324" spans="1:2" x14ac:dyDescent="0.25">
      <c r="A4324" s="15">
        <v>16.107308</v>
      </c>
      <c r="B4324" s="15">
        <v>-104.290752</v>
      </c>
    </row>
    <row r="4325" spans="1:2" x14ac:dyDescent="0.25">
      <c r="A4325" s="15">
        <v>16.111032999999999</v>
      </c>
      <c r="B4325" s="15">
        <v>-104.294237</v>
      </c>
    </row>
    <row r="4326" spans="1:2" x14ac:dyDescent="0.25">
      <c r="A4326" s="15">
        <v>16.114758999999999</v>
      </c>
      <c r="B4326" s="15">
        <v>-104.299262</v>
      </c>
    </row>
    <row r="4327" spans="1:2" x14ac:dyDescent="0.25">
      <c r="A4327" s="15">
        <v>16.118485</v>
      </c>
      <c r="B4327" s="15">
        <v>-104.30694800000001</v>
      </c>
    </row>
    <row r="4328" spans="1:2" x14ac:dyDescent="0.25">
      <c r="A4328" s="15">
        <v>16.122211</v>
      </c>
      <c r="B4328" s="15">
        <v>-104.313824</v>
      </c>
    </row>
    <row r="4329" spans="1:2" x14ac:dyDescent="0.25">
      <c r="A4329" s="15">
        <v>16.125937</v>
      </c>
      <c r="B4329" s="15">
        <v>-104.322909</v>
      </c>
    </row>
    <row r="4330" spans="1:2" x14ac:dyDescent="0.25">
      <c r="A4330" s="15">
        <v>16.129663000000001</v>
      </c>
      <c r="B4330" s="15">
        <v>-104.32712100000001</v>
      </c>
    </row>
    <row r="4331" spans="1:2" x14ac:dyDescent="0.25">
      <c r="A4331" s="15">
        <v>16.133389000000001</v>
      </c>
      <c r="B4331" s="15">
        <v>-104.33115599999999</v>
      </c>
    </row>
    <row r="4332" spans="1:2" x14ac:dyDescent="0.25">
      <c r="A4332" s="15">
        <v>16.137115000000001</v>
      </c>
      <c r="B4332" s="15">
        <v>-104.339299</v>
      </c>
    </row>
    <row r="4333" spans="1:2" x14ac:dyDescent="0.25">
      <c r="A4333" s="15">
        <v>16.140841000000002</v>
      </c>
      <c r="B4333" s="15">
        <v>-104.35618100000001</v>
      </c>
    </row>
    <row r="4334" spans="1:2" x14ac:dyDescent="0.25">
      <c r="A4334" s="15">
        <v>16.144566999999999</v>
      </c>
      <c r="B4334" s="15">
        <v>-104.36776399999999</v>
      </c>
    </row>
    <row r="4335" spans="1:2" x14ac:dyDescent="0.25">
      <c r="A4335" s="15">
        <v>16.148292999999999</v>
      </c>
      <c r="B4335" s="15">
        <v>-104.375365</v>
      </c>
    </row>
    <row r="4336" spans="1:2" x14ac:dyDescent="0.25">
      <c r="A4336" s="15">
        <v>16.152018999999999</v>
      </c>
      <c r="B4336" s="15">
        <v>-104.38458</v>
      </c>
    </row>
    <row r="4337" spans="1:2" x14ac:dyDescent="0.25">
      <c r="A4337" s="15">
        <v>16.155745</v>
      </c>
      <c r="B4337" s="15">
        <v>-104.392753</v>
      </c>
    </row>
    <row r="4338" spans="1:2" x14ac:dyDescent="0.25">
      <c r="A4338" s="15">
        <v>16.159471</v>
      </c>
      <c r="B4338" s="15">
        <v>-104.400069</v>
      </c>
    </row>
    <row r="4339" spans="1:2" x14ac:dyDescent="0.25">
      <c r="A4339" s="15">
        <v>16.163197</v>
      </c>
      <c r="B4339" s="15">
        <v>-104.41237</v>
      </c>
    </row>
    <row r="4340" spans="1:2" x14ac:dyDescent="0.25">
      <c r="A4340" s="15">
        <v>16.166923000000001</v>
      </c>
      <c r="B4340" s="15">
        <v>-104.425434</v>
      </c>
    </row>
    <row r="4341" spans="1:2" x14ac:dyDescent="0.25">
      <c r="A4341" s="15">
        <v>16.170649000000001</v>
      </c>
      <c r="B4341" s="15">
        <v>-104.437637</v>
      </c>
    </row>
    <row r="4342" spans="1:2" x14ac:dyDescent="0.25">
      <c r="A4342" s="15">
        <v>16.174375000000001</v>
      </c>
      <c r="B4342" s="15">
        <v>-104.449534</v>
      </c>
    </row>
    <row r="4343" spans="1:2" x14ac:dyDescent="0.25">
      <c r="A4343" s="15">
        <v>16.178101000000002</v>
      </c>
      <c r="B4343" s="15">
        <v>-104.460004</v>
      </c>
    </row>
    <row r="4344" spans="1:2" x14ac:dyDescent="0.25">
      <c r="A4344" s="15">
        <v>16.181826999999998</v>
      </c>
      <c r="B4344" s="15">
        <v>-104.470365</v>
      </c>
    </row>
    <row r="4345" spans="1:2" x14ac:dyDescent="0.25">
      <c r="A4345" s="15">
        <v>16.185552999999999</v>
      </c>
      <c r="B4345" s="15">
        <v>-104.482793</v>
      </c>
    </row>
    <row r="4346" spans="1:2" x14ac:dyDescent="0.25">
      <c r="A4346" s="15">
        <v>16.189278999999999</v>
      </c>
      <c r="B4346" s="15">
        <v>-104.497646</v>
      </c>
    </row>
    <row r="4347" spans="1:2" x14ac:dyDescent="0.25">
      <c r="A4347" s="15">
        <v>16.193004999999999</v>
      </c>
      <c r="B4347" s="15">
        <v>-104.512012</v>
      </c>
    </row>
    <row r="4348" spans="1:2" x14ac:dyDescent="0.25">
      <c r="A4348" s="15">
        <v>16.196729999999999</v>
      </c>
      <c r="B4348" s="15">
        <v>-104.527231</v>
      </c>
    </row>
    <row r="4349" spans="1:2" x14ac:dyDescent="0.25">
      <c r="A4349" s="15">
        <v>16.200455999999999</v>
      </c>
      <c r="B4349" s="15">
        <v>-104.54268999999999</v>
      </c>
    </row>
    <row r="4350" spans="1:2" x14ac:dyDescent="0.25">
      <c r="A4350" s="15">
        <v>16.204181999999999</v>
      </c>
      <c r="B4350" s="15">
        <v>-104.55462199999999</v>
      </c>
    </row>
    <row r="4351" spans="1:2" x14ac:dyDescent="0.25">
      <c r="A4351" s="15">
        <v>16.207908</v>
      </c>
      <c r="B4351" s="15">
        <v>-104.565617</v>
      </c>
    </row>
    <row r="4352" spans="1:2" x14ac:dyDescent="0.25">
      <c r="A4352" s="15">
        <v>16.211634</v>
      </c>
      <c r="B4352" s="15">
        <v>-104.576536</v>
      </c>
    </row>
    <row r="4353" spans="1:2" x14ac:dyDescent="0.25">
      <c r="A4353" s="15">
        <v>16.21536</v>
      </c>
      <c r="B4353" s="15">
        <v>-104.584159</v>
      </c>
    </row>
    <row r="4354" spans="1:2" x14ac:dyDescent="0.25">
      <c r="A4354" s="15">
        <v>16.219086000000001</v>
      </c>
      <c r="B4354" s="15">
        <v>-104.591373</v>
      </c>
    </row>
    <row r="4355" spans="1:2" x14ac:dyDescent="0.25">
      <c r="A4355" s="15">
        <v>16.222812000000001</v>
      </c>
      <c r="B4355" s="15">
        <v>-104.598361</v>
      </c>
    </row>
    <row r="4356" spans="1:2" x14ac:dyDescent="0.25">
      <c r="A4356" s="15">
        <v>16.226538000000001</v>
      </c>
      <c r="B4356" s="15">
        <v>-104.60671000000001</v>
      </c>
    </row>
    <row r="4357" spans="1:2" x14ac:dyDescent="0.25">
      <c r="A4357" s="15">
        <v>16.230263999999998</v>
      </c>
      <c r="B4357" s="15">
        <v>-104.61303599999999</v>
      </c>
    </row>
    <row r="4358" spans="1:2" x14ac:dyDescent="0.25">
      <c r="A4358" s="15">
        <v>16.233989999999999</v>
      </c>
      <c r="B4358" s="15">
        <v>-104.61897500000001</v>
      </c>
    </row>
    <row r="4359" spans="1:2" x14ac:dyDescent="0.25">
      <c r="A4359" s="15">
        <v>16.237715999999999</v>
      </c>
      <c r="B4359" s="15">
        <v>-104.626932</v>
      </c>
    </row>
    <row r="4360" spans="1:2" x14ac:dyDescent="0.25">
      <c r="A4360" s="15">
        <v>16.241441999999999</v>
      </c>
      <c r="B4360" s="15">
        <v>-104.633381</v>
      </c>
    </row>
    <row r="4361" spans="1:2" x14ac:dyDescent="0.25">
      <c r="A4361" s="15">
        <v>16.245168</v>
      </c>
      <c r="B4361" s="15">
        <v>-104.638886</v>
      </c>
    </row>
    <row r="4362" spans="1:2" x14ac:dyDescent="0.25">
      <c r="A4362" s="15">
        <v>16.248894</v>
      </c>
      <c r="B4362" s="15">
        <v>-104.641088</v>
      </c>
    </row>
    <row r="4363" spans="1:2" x14ac:dyDescent="0.25">
      <c r="A4363" s="15">
        <v>16.25262</v>
      </c>
      <c r="B4363" s="15">
        <v>-104.641088</v>
      </c>
    </row>
    <row r="4364" spans="1:2" x14ac:dyDescent="0.25">
      <c r="A4364" s="15">
        <v>16.256346000000001</v>
      </c>
      <c r="B4364" s="15">
        <v>-104.64181000000001</v>
      </c>
    </row>
    <row r="4365" spans="1:2" x14ac:dyDescent="0.25">
      <c r="A4365" s="15">
        <v>16.260072000000001</v>
      </c>
      <c r="B4365" s="15">
        <v>-104.6434</v>
      </c>
    </row>
    <row r="4366" spans="1:2" x14ac:dyDescent="0.25">
      <c r="A4366" s="15">
        <v>16.263798000000001</v>
      </c>
      <c r="B4366" s="15">
        <v>-104.645612</v>
      </c>
    </row>
    <row r="4367" spans="1:2" x14ac:dyDescent="0.25">
      <c r="A4367" s="15">
        <v>16.267524000000002</v>
      </c>
      <c r="B4367" s="15">
        <v>-104.64818099999999</v>
      </c>
    </row>
    <row r="4368" spans="1:2" x14ac:dyDescent="0.25">
      <c r="A4368" s="15">
        <v>16.271249999999998</v>
      </c>
      <c r="B4368" s="15">
        <v>-104.650389</v>
      </c>
    </row>
    <row r="4369" spans="1:2" x14ac:dyDescent="0.25">
      <c r="A4369" s="15">
        <v>16.274975999999999</v>
      </c>
      <c r="B4369" s="15">
        <v>-104.65363600000001</v>
      </c>
    </row>
    <row r="4370" spans="1:2" x14ac:dyDescent="0.25">
      <c r="A4370" s="15">
        <v>16.278701999999999</v>
      </c>
      <c r="B4370" s="15">
        <v>-104.655466</v>
      </c>
    </row>
    <row r="4371" spans="1:2" x14ac:dyDescent="0.25">
      <c r="A4371" s="15">
        <v>16.282426999999998</v>
      </c>
      <c r="B4371" s="15">
        <v>-104.657371</v>
      </c>
    </row>
    <row r="4372" spans="1:2" x14ac:dyDescent="0.25">
      <c r="A4372" s="15">
        <v>16.286152999999999</v>
      </c>
      <c r="B4372" s="15">
        <v>-104.660847</v>
      </c>
    </row>
    <row r="4373" spans="1:2" x14ac:dyDescent="0.25">
      <c r="A4373" s="15">
        <v>16.289878999999999</v>
      </c>
      <c r="B4373" s="15">
        <v>-104.66698</v>
      </c>
    </row>
    <row r="4374" spans="1:2" x14ac:dyDescent="0.25">
      <c r="A4374" s="15">
        <v>16.293604999999999</v>
      </c>
      <c r="B4374" s="15">
        <v>-104.67363899999999</v>
      </c>
    </row>
    <row r="4375" spans="1:2" x14ac:dyDescent="0.25">
      <c r="A4375" s="15">
        <v>16.297331</v>
      </c>
      <c r="B4375" s="15">
        <v>-104.679726</v>
      </c>
    </row>
    <row r="4376" spans="1:2" x14ac:dyDescent="0.25">
      <c r="A4376" s="15">
        <v>16.301057</v>
      </c>
      <c r="B4376" s="15">
        <v>-104.68348400000001</v>
      </c>
    </row>
    <row r="4377" spans="1:2" x14ac:dyDescent="0.25">
      <c r="A4377" s="15">
        <v>16.304783</v>
      </c>
      <c r="B4377" s="15">
        <v>-104.688755</v>
      </c>
    </row>
    <row r="4378" spans="1:2" x14ac:dyDescent="0.25">
      <c r="A4378" s="15">
        <v>16.308509000000001</v>
      </c>
      <c r="B4378" s="15">
        <v>-104.696117</v>
      </c>
    </row>
    <row r="4379" spans="1:2" x14ac:dyDescent="0.25">
      <c r="A4379" s="15">
        <v>16.312235000000001</v>
      </c>
      <c r="B4379" s="15">
        <v>-104.706417</v>
      </c>
    </row>
    <row r="4380" spans="1:2" x14ac:dyDescent="0.25">
      <c r="A4380" s="15">
        <v>16.315961000000001</v>
      </c>
      <c r="B4380" s="15">
        <v>-104.717322</v>
      </c>
    </row>
    <row r="4381" spans="1:2" x14ac:dyDescent="0.25">
      <c r="A4381" s="15">
        <v>16.319686999999998</v>
      </c>
      <c r="B4381" s="15">
        <v>-104.728937</v>
      </c>
    </row>
    <row r="4382" spans="1:2" x14ac:dyDescent="0.25">
      <c r="A4382" s="15">
        <v>16.323412999999999</v>
      </c>
      <c r="B4382" s="15">
        <v>-104.743292</v>
      </c>
    </row>
    <row r="4383" spans="1:2" x14ac:dyDescent="0.25">
      <c r="A4383" s="15">
        <v>16.327138999999999</v>
      </c>
      <c r="B4383" s="15">
        <v>-104.760715</v>
      </c>
    </row>
    <row r="4384" spans="1:2" x14ac:dyDescent="0.25">
      <c r="A4384" s="15">
        <v>16.330864999999999</v>
      </c>
      <c r="B4384" s="15">
        <v>-104.78045400000001</v>
      </c>
    </row>
    <row r="4385" spans="1:2" x14ac:dyDescent="0.25">
      <c r="A4385" s="15">
        <v>16.334591</v>
      </c>
      <c r="B4385" s="15">
        <v>-104.800628</v>
      </c>
    </row>
    <row r="4386" spans="1:2" x14ac:dyDescent="0.25">
      <c r="A4386" s="15">
        <v>16.338317</v>
      </c>
      <c r="B4386" s="15">
        <v>-104.821546</v>
      </c>
    </row>
    <row r="4387" spans="1:2" x14ac:dyDescent="0.25">
      <c r="A4387" s="15">
        <v>16.342043</v>
      </c>
      <c r="B4387" s="15">
        <v>-104.841403</v>
      </c>
    </row>
    <row r="4388" spans="1:2" x14ac:dyDescent="0.25">
      <c r="A4388" s="15">
        <v>16.345769000000001</v>
      </c>
      <c r="B4388" s="15">
        <v>-104.862014</v>
      </c>
    </row>
    <row r="4389" spans="1:2" x14ac:dyDescent="0.25">
      <c r="A4389" s="15">
        <v>16.349495000000001</v>
      </c>
      <c r="B4389" s="15">
        <v>-104.88552900000001</v>
      </c>
    </row>
    <row r="4390" spans="1:2" x14ac:dyDescent="0.25">
      <c r="A4390" s="15">
        <v>16.353221000000001</v>
      </c>
      <c r="B4390" s="15">
        <v>-104.90883599999999</v>
      </c>
    </row>
    <row r="4391" spans="1:2" x14ac:dyDescent="0.25">
      <c r="A4391" s="15">
        <v>16.356947000000002</v>
      </c>
      <c r="B4391" s="15">
        <v>-104.934929</v>
      </c>
    </row>
    <row r="4392" spans="1:2" x14ac:dyDescent="0.25">
      <c r="A4392" s="15">
        <v>16.360672999999998</v>
      </c>
      <c r="B4392" s="15">
        <v>-104.96290500000001</v>
      </c>
    </row>
    <row r="4393" spans="1:2" x14ac:dyDescent="0.25">
      <c r="A4393" s="15">
        <v>16.364398000000001</v>
      </c>
      <c r="B4393" s="15">
        <v>-104.993837</v>
      </c>
    </row>
    <row r="4394" spans="1:2" x14ac:dyDescent="0.25">
      <c r="A4394" s="15">
        <v>16.368124000000002</v>
      </c>
      <c r="B4394" s="15">
        <v>-105.026627</v>
      </c>
    </row>
    <row r="4395" spans="1:2" x14ac:dyDescent="0.25">
      <c r="A4395" s="15">
        <v>16.371849999999998</v>
      </c>
      <c r="B4395" s="15">
        <v>-105.058548</v>
      </c>
    </row>
    <row r="4396" spans="1:2" x14ac:dyDescent="0.25">
      <c r="A4396" s="15">
        <v>16.375575999999999</v>
      </c>
      <c r="B4396" s="15">
        <v>-105.08799500000001</v>
      </c>
    </row>
    <row r="4397" spans="1:2" x14ac:dyDescent="0.25">
      <c r="A4397" s="15">
        <v>16.379301999999999</v>
      </c>
      <c r="B4397" s="15">
        <v>-105.120217</v>
      </c>
    </row>
    <row r="4398" spans="1:2" x14ac:dyDescent="0.25">
      <c r="A4398" s="15">
        <v>16.383027999999999</v>
      </c>
      <c r="B4398" s="15">
        <v>-105.153797</v>
      </c>
    </row>
    <row r="4399" spans="1:2" x14ac:dyDescent="0.25">
      <c r="A4399" s="15">
        <v>16.386754</v>
      </c>
      <c r="B4399" s="15">
        <v>-105.188002</v>
      </c>
    </row>
    <row r="4400" spans="1:2" x14ac:dyDescent="0.25">
      <c r="A4400" s="15">
        <v>16.39048</v>
      </c>
      <c r="B4400" s="15">
        <v>-105.22495600000001</v>
      </c>
    </row>
    <row r="4401" spans="1:2" x14ac:dyDescent="0.25">
      <c r="A4401" s="15">
        <v>16.394206000000001</v>
      </c>
      <c r="B4401" s="15">
        <v>-105.26196</v>
      </c>
    </row>
    <row r="4402" spans="1:2" x14ac:dyDescent="0.25">
      <c r="A4402" s="15">
        <v>16.397932000000001</v>
      </c>
      <c r="B4402" s="15">
        <v>-105.294667</v>
      </c>
    </row>
    <row r="4403" spans="1:2" x14ac:dyDescent="0.25">
      <c r="A4403" s="15">
        <v>16.401658000000001</v>
      </c>
      <c r="B4403" s="15">
        <v>-105.32235900000001</v>
      </c>
    </row>
    <row r="4404" spans="1:2" x14ac:dyDescent="0.25">
      <c r="A4404" s="15">
        <v>16.405384000000002</v>
      </c>
      <c r="B4404" s="15">
        <v>-105.347094</v>
      </c>
    </row>
    <row r="4405" spans="1:2" x14ac:dyDescent="0.25">
      <c r="A4405" s="15">
        <v>16.409109999999998</v>
      </c>
      <c r="B4405" s="15">
        <v>-105.374256</v>
      </c>
    </row>
    <row r="4406" spans="1:2" x14ac:dyDescent="0.25">
      <c r="A4406" s="15">
        <v>16.412835999999999</v>
      </c>
      <c r="B4406" s="15">
        <v>-105.401736</v>
      </c>
    </row>
    <row r="4407" spans="1:2" x14ac:dyDescent="0.25">
      <c r="A4407" s="15">
        <v>16.416561999999999</v>
      </c>
      <c r="B4407" s="15">
        <v>-105.42894699999999</v>
      </c>
    </row>
    <row r="4408" spans="1:2" x14ac:dyDescent="0.25">
      <c r="A4408" s="15">
        <v>16.420287999999999</v>
      </c>
      <c r="B4408" s="15">
        <v>-105.449552</v>
      </c>
    </row>
    <row r="4409" spans="1:2" x14ac:dyDescent="0.25">
      <c r="A4409" s="15">
        <v>16.424014</v>
      </c>
      <c r="B4409" s="15">
        <v>-105.466083</v>
      </c>
    </row>
    <row r="4410" spans="1:2" x14ac:dyDescent="0.25">
      <c r="A4410" s="15">
        <v>16.42774</v>
      </c>
      <c r="B4410" s="15">
        <v>-105.48238499999999</v>
      </c>
    </row>
    <row r="4411" spans="1:2" x14ac:dyDescent="0.25">
      <c r="A4411" s="15">
        <v>16.431466</v>
      </c>
      <c r="B4411" s="15">
        <v>-105.495806</v>
      </c>
    </row>
    <row r="4412" spans="1:2" x14ac:dyDescent="0.25">
      <c r="A4412" s="15">
        <v>16.435192000000001</v>
      </c>
      <c r="B4412" s="15">
        <v>-105.50693099999999</v>
      </c>
    </row>
    <row r="4413" spans="1:2" x14ac:dyDescent="0.25">
      <c r="A4413" s="15">
        <v>16.438918000000001</v>
      </c>
      <c r="B4413" s="15">
        <v>-105.51992799999999</v>
      </c>
    </row>
    <row r="4414" spans="1:2" x14ac:dyDescent="0.25">
      <c r="A4414" s="15">
        <v>16.442644000000001</v>
      </c>
      <c r="B4414" s="15">
        <v>-105.530181</v>
      </c>
    </row>
    <row r="4415" spans="1:2" x14ac:dyDescent="0.25">
      <c r="A4415" s="15">
        <v>16.446370000000002</v>
      </c>
      <c r="B4415" s="15">
        <v>-105.53839499999999</v>
      </c>
    </row>
    <row r="4416" spans="1:2" x14ac:dyDescent="0.25">
      <c r="A4416" s="15">
        <v>16.450095000000001</v>
      </c>
      <c r="B4416" s="15">
        <v>-105.546088</v>
      </c>
    </row>
    <row r="4417" spans="1:2" x14ac:dyDescent="0.25">
      <c r="A4417" s="15">
        <v>16.453821000000001</v>
      </c>
      <c r="B4417" s="15">
        <v>-105.54887600000001</v>
      </c>
    </row>
    <row r="4418" spans="1:2" x14ac:dyDescent="0.25">
      <c r="A4418" s="15">
        <v>16.457547000000002</v>
      </c>
      <c r="B4418" s="15">
        <v>-105.545537</v>
      </c>
    </row>
    <row r="4419" spans="1:2" x14ac:dyDescent="0.25">
      <c r="A4419" s="15">
        <v>16.461272999999998</v>
      </c>
      <c r="B4419" s="15">
        <v>-105.541883</v>
      </c>
    </row>
    <row r="4420" spans="1:2" x14ac:dyDescent="0.25">
      <c r="A4420" s="15">
        <v>16.464998999999999</v>
      </c>
      <c r="B4420" s="15">
        <v>-105.537893</v>
      </c>
    </row>
    <row r="4421" spans="1:2" x14ac:dyDescent="0.25">
      <c r="A4421" s="15">
        <v>16.468724999999999</v>
      </c>
      <c r="B4421" s="15">
        <v>-105.532597</v>
      </c>
    </row>
    <row r="4422" spans="1:2" x14ac:dyDescent="0.25">
      <c r="A4422" s="15">
        <v>16.472451</v>
      </c>
      <c r="B4422" s="15">
        <v>-105.527361</v>
      </c>
    </row>
    <row r="4423" spans="1:2" x14ac:dyDescent="0.25">
      <c r="A4423" s="15">
        <v>16.476177</v>
      </c>
      <c r="B4423" s="15">
        <v>-105.520608</v>
      </c>
    </row>
    <row r="4424" spans="1:2" x14ac:dyDescent="0.25">
      <c r="A4424" s="15">
        <v>16.479903</v>
      </c>
      <c r="B4424" s="15">
        <v>-105.51245400000001</v>
      </c>
    </row>
    <row r="4425" spans="1:2" x14ac:dyDescent="0.25">
      <c r="A4425" s="15">
        <v>16.483629000000001</v>
      </c>
      <c r="B4425" s="15">
        <v>-105.507435</v>
      </c>
    </row>
    <row r="4426" spans="1:2" x14ac:dyDescent="0.25">
      <c r="A4426" s="15">
        <v>16.487355000000001</v>
      </c>
      <c r="B4426" s="15">
        <v>-105.49898399999999</v>
      </c>
    </row>
    <row r="4427" spans="1:2" x14ac:dyDescent="0.25">
      <c r="A4427" s="15">
        <v>16.491081000000001</v>
      </c>
      <c r="B4427" s="15">
        <v>-105.489245</v>
      </c>
    </row>
    <row r="4428" spans="1:2" x14ac:dyDescent="0.25">
      <c r="A4428" s="15">
        <v>16.494807000000002</v>
      </c>
      <c r="B4428" s="15">
        <v>-105.48053899999999</v>
      </c>
    </row>
    <row r="4429" spans="1:2" x14ac:dyDescent="0.25">
      <c r="A4429" s="15">
        <v>16.498532999999998</v>
      </c>
      <c r="B4429" s="15">
        <v>-105.472228</v>
      </c>
    </row>
    <row r="4430" spans="1:2" x14ac:dyDescent="0.25">
      <c r="A4430" s="15">
        <v>16.502258999999999</v>
      </c>
      <c r="B4430" s="15">
        <v>-105.464907</v>
      </c>
    </row>
    <row r="4431" spans="1:2" x14ac:dyDescent="0.25">
      <c r="A4431" s="15">
        <v>16.505984999999999</v>
      </c>
      <c r="B4431" s="15">
        <v>-105.45616200000001</v>
      </c>
    </row>
    <row r="4432" spans="1:2" x14ac:dyDescent="0.25">
      <c r="A4432" s="15">
        <v>16.509710999999999</v>
      </c>
      <c r="B4432" s="15">
        <v>-105.44692000000001</v>
      </c>
    </row>
    <row r="4433" spans="1:2" x14ac:dyDescent="0.25">
      <c r="A4433" s="15">
        <v>16.513437</v>
      </c>
      <c r="B4433" s="15">
        <v>-105.44236100000001</v>
      </c>
    </row>
    <row r="4434" spans="1:2" x14ac:dyDescent="0.25">
      <c r="A4434" s="15">
        <v>16.517163</v>
      </c>
      <c r="B4434" s="15">
        <v>-105.438986</v>
      </c>
    </row>
    <row r="4435" spans="1:2" x14ac:dyDescent="0.25">
      <c r="A4435" s="15">
        <v>16.520889</v>
      </c>
      <c r="B4435" s="15">
        <v>-105.433857</v>
      </c>
    </row>
    <row r="4436" spans="1:2" x14ac:dyDescent="0.25">
      <c r="A4436" s="15">
        <v>16.524615000000001</v>
      </c>
      <c r="B4436" s="15">
        <v>-105.429569</v>
      </c>
    </row>
    <row r="4437" spans="1:2" x14ac:dyDescent="0.25">
      <c r="A4437" s="15">
        <v>16.528341000000001</v>
      </c>
      <c r="B4437" s="15">
        <v>-105.43087800000001</v>
      </c>
    </row>
    <row r="4438" spans="1:2" x14ac:dyDescent="0.25">
      <c r="A4438" s="15">
        <v>16.532067000000001</v>
      </c>
      <c r="B4438" s="15">
        <v>-105.433342</v>
      </c>
    </row>
    <row r="4439" spans="1:2" x14ac:dyDescent="0.25">
      <c r="A4439" s="15">
        <v>16.535792000000001</v>
      </c>
      <c r="B4439" s="15">
        <v>-105.434558</v>
      </c>
    </row>
    <row r="4440" spans="1:2" x14ac:dyDescent="0.25">
      <c r="A4440" s="15">
        <v>16.539518000000001</v>
      </c>
      <c r="B4440" s="15">
        <v>-105.432507</v>
      </c>
    </row>
    <row r="4441" spans="1:2" x14ac:dyDescent="0.25">
      <c r="A4441" s="15">
        <v>16.543244000000001</v>
      </c>
      <c r="B4441" s="15">
        <v>-105.43043</v>
      </c>
    </row>
    <row r="4442" spans="1:2" x14ac:dyDescent="0.25">
      <c r="A4442" s="15">
        <v>16.546970000000002</v>
      </c>
      <c r="B4442" s="15">
        <v>-105.42645</v>
      </c>
    </row>
    <row r="4443" spans="1:2" x14ac:dyDescent="0.25">
      <c r="A4443" s="15">
        <v>16.550695999999999</v>
      </c>
      <c r="B4443" s="15">
        <v>-105.425203</v>
      </c>
    </row>
    <row r="4444" spans="1:2" x14ac:dyDescent="0.25">
      <c r="A4444" s="15">
        <v>16.554421999999999</v>
      </c>
      <c r="B4444" s="15">
        <v>-105.426483</v>
      </c>
    </row>
    <row r="4445" spans="1:2" x14ac:dyDescent="0.25">
      <c r="A4445" s="15">
        <v>16.558147999999999</v>
      </c>
      <c r="B4445" s="15">
        <v>-105.42730299999999</v>
      </c>
    </row>
    <row r="4446" spans="1:2" x14ac:dyDescent="0.25">
      <c r="A4446" s="15">
        <v>16.561874</v>
      </c>
      <c r="B4446" s="15">
        <v>-105.426142</v>
      </c>
    </row>
    <row r="4447" spans="1:2" x14ac:dyDescent="0.25">
      <c r="A4447" s="15">
        <v>16.5656</v>
      </c>
      <c r="B4447" s="15">
        <v>-105.424593</v>
      </c>
    </row>
    <row r="4448" spans="1:2" x14ac:dyDescent="0.25">
      <c r="A4448" s="15">
        <v>16.569326</v>
      </c>
      <c r="B4448" s="15">
        <v>-105.42221000000001</v>
      </c>
    </row>
    <row r="4449" spans="1:2" x14ac:dyDescent="0.25">
      <c r="A4449" s="15">
        <v>16.573052000000001</v>
      </c>
      <c r="B4449" s="15">
        <v>-105.417434</v>
      </c>
    </row>
    <row r="4450" spans="1:2" x14ac:dyDescent="0.25">
      <c r="A4450" s="15">
        <v>16.576778000000001</v>
      </c>
      <c r="B4450" s="15">
        <v>-105.413521</v>
      </c>
    </row>
    <row r="4451" spans="1:2" x14ac:dyDescent="0.25">
      <c r="A4451" s="15">
        <v>16.580504000000001</v>
      </c>
      <c r="B4451" s="15">
        <v>-105.409085</v>
      </c>
    </row>
    <row r="4452" spans="1:2" x14ac:dyDescent="0.25">
      <c r="A4452" s="15">
        <v>16.584230000000002</v>
      </c>
      <c r="B4452" s="15">
        <v>-105.40427800000001</v>
      </c>
    </row>
    <row r="4453" spans="1:2" x14ac:dyDescent="0.25">
      <c r="A4453" s="15">
        <v>16.587955999999998</v>
      </c>
      <c r="B4453" s="15">
        <v>-105.40099600000001</v>
      </c>
    </row>
    <row r="4454" spans="1:2" x14ac:dyDescent="0.25">
      <c r="A4454" s="15">
        <v>16.591681999999999</v>
      </c>
      <c r="B4454" s="15">
        <v>-105.396987</v>
      </c>
    </row>
    <row r="4455" spans="1:2" x14ac:dyDescent="0.25">
      <c r="A4455" s="15">
        <v>16.595407999999999</v>
      </c>
      <c r="B4455" s="15">
        <v>-105.388678</v>
      </c>
    </row>
    <row r="4456" spans="1:2" x14ac:dyDescent="0.25">
      <c r="A4456" s="15">
        <v>16.599133999999999</v>
      </c>
      <c r="B4456" s="15">
        <v>-105.376856</v>
      </c>
    </row>
    <row r="4457" spans="1:2" x14ac:dyDescent="0.25">
      <c r="A4457" s="15">
        <v>16.60286</v>
      </c>
      <c r="B4457" s="15">
        <v>-105.36452</v>
      </c>
    </row>
    <row r="4458" spans="1:2" x14ac:dyDescent="0.25">
      <c r="A4458" s="15">
        <v>16.606586</v>
      </c>
      <c r="B4458" s="15">
        <v>-105.35106</v>
      </c>
    </row>
    <row r="4459" spans="1:2" x14ac:dyDescent="0.25">
      <c r="A4459" s="15">
        <v>16.610312</v>
      </c>
      <c r="B4459" s="15">
        <v>-105.335723</v>
      </c>
    </row>
    <row r="4460" spans="1:2" x14ac:dyDescent="0.25">
      <c r="A4460" s="15">
        <v>16.614038000000001</v>
      </c>
      <c r="B4460" s="15">
        <v>-105.317198</v>
      </c>
    </row>
    <row r="4461" spans="1:2" x14ac:dyDescent="0.25">
      <c r="A4461" s="15">
        <v>16.617763</v>
      </c>
      <c r="B4461" s="15">
        <v>-105.30036200000001</v>
      </c>
    </row>
    <row r="4462" spans="1:2" x14ac:dyDescent="0.25">
      <c r="A4462" s="15">
        <v>16.621489</v>
      </c>
      <c r="B4462" s="15">
        <v>-105.28023399999999</v>
      </c>
    </row>
    <row r="4463" spans="1:2" x14ac:dyDescent="0.25">
      <c r="A4463" s="15">
        <v>16.625215000000001</v>
      </c>
      <c r="B4463" s="15">
        <v>-105.258895</v>
      </c>
    </row>
    <row r="4464" spans="1:2" x14ac:dyDescent="0.25">
      <c r="A4464" s="15">
        <v>16.628941000000001</v>
      </c>
      <c r="B4464" s="15">
        <v>-105.238643</v>
      </c>
    </row>
    <row r="4465" spans="1:2" x14ac:dyDescent="0.25">
      <c r="A4465" s="15">
        <v>16.632667000000001</v>
      </c>
      <c r="B4465" s="15">
        <v>-105.217173</v>
      </c>
    </row>
    <row r="4466" spans="1:2" x14ac:dyDescent="0.25">
      <c r="A4466" s="15">
        <v>16.636393000000002</v>
      </c>
      <c r="B4466" s="15">
        <v>-105.196708</v>
      </c>
    </row>
    <row r="4467" spans="1:2" x14ac:dyDescent="0.25">
      <c r="A4467" s="15">
        <v>16.640118999999999</v>
      </c>
      <c r="B4467" s="15">
        <v>-105.175343</v>
      </c>
    </row>
    <row r="4468" spans="1:2" x14ac:dyDescent="0.25">
      <c r="A4468" s="15">
        <v>16.643844999999999</v>
      </c>
      <c r="B4468" s="15">
        <v>-105.15026400000001</v>
      </c>
    </row>
    <row r="4469" spans="1:2" x14ac:dyDescent="0.25">
      <c r="A4469" s="15">
        <v>16.647570999999999</v>
      </c>
      <c r="B4469" s="15">
        <v>-105.126356</v>
      </c>
    </row>
    <row r="4470" spans="1:2" x14ac:dyDescent="0.25">
      <c r="A4470" s="15">
        <v>16.651297</v>
      </c>
      <c r="B4470" s="15">
        <v>-105.100392</v>
      </c>
    </row>
    <row r="4471" spans="1:2" x14ac:dyDescent="0.25">
      <c r="A4471" s="15">
        <v>16.655023</v>
      </c>
      <c r="B4471" s="15">
        <v>-105.07524600000001</v>
      </c>
    </row>
    <row r="4472" spans="1:2" x14ac:dyDescent="0.25">
      <c r="A4472" s="15">
        <v>16.658749</v>
      </c>
      <c r="B4472" s="15">
        <v>-105.050382</v>
      </c>
    </row>
    <row r="4473" spans="1:2" x14ac:dyDescent="0.25">
      <c r="A4473" s="15">
        <v>16.662475000000001</v>
      </c>
      <c r="B4473" s="15">
        <v>-105.025406</v>
      </c>
    </row>
    <row r="4474" spans="1:2" x14ac:dyDescent="0.25">
      <c r="A4474" s="15">
        <v>16.666201000000001</v>
      </c>
      <c r="B4474" s="15">
        <v>-105.00138800000001</v>
      </c>
    </row>
    <row r="4475" spans="1:2" x14ac:dyDescent="0.25">
      <c r="A4475" s="15">
        <v>16.669927000000001</v>
      </c>
      <c r="B4475" s="15">
        <v>-104.97903599999999</v>
      </c>
    </row>
    <row r="4476" spans="1:2" x14ac:dyDescent="0.25">
      <c r="A4476" s="15">
        <v>16.673653000000002</v>
      </c>
      <c r="B4476" s="15">
        <v>-104.956321</v>
      </c>
    </row>
    <row r="4477" spans="1:2" x14ac:dyDescent="0.25">
      <c r="A4477" s="15">
        <v>16.677378999999998</v>
      </c>
      <c r="B4477" s="15">
        <v>-104.93279</v>
      </c>
    </row>
    <row r="4478" spans="1:2" x14ac:dyDescent="0.25">
      <c r="A4478" s="15">
        <v>16.681104999999999</v>
      </c>
      <c r="B4478" s="15">
        <v>-104.906926</v>
      </c>
    </row>
    <row r="4479" spans="1:2" x14ac:dyDescent="0.25">
      <c r="A4479" s="15">
        <v>16.684830999999999</v>
      </c>
      <c r="B4479" s="15">
        <v>-104.881401</v>
      </c>
    </row>
    <row r="4480" spans="1:2" x14ac:dyDescent="0.25">
      <c r="A4480" s="15">
        <v>16.688556999999999</v>
      </c>
      <c r="B4480" s="15">
        <v>-104.859307</v>
      </c>
    </row>
    <row r="4481" spans="1:2" x14ac:dyDescent="0.25">
      <c r="A4481" s="15">
        <v>16.692283</v>
      </c>
      <c r="B4481" s="15">
        <v>-104.841179</v>
      </c>
    </row>
    <row r="4482" spans="1:2" x14ac:dyDescent="0.25">
      <c r="A4482" s="15">
        <v>16.696009</v>
      </c>
      <c r="B4482" s="15">
        <v>-104.82626500000001</v>
      </c>
    </row>
    <row r="4483" spans="1:2" x14ac:dyDescent="0.25">
      <c r="A4483" s="15">
        <v>16.699735</v>
      </c>
      <c r="B4483" s="15">
        <v>-104.809759</v>
      </c>
    </row>
    <row r="4484" spans="1:2" x14ac:dyDescent="0.25">
      <c r="A4484" s="15">
        <v>16.70346</v>
      </c>
      <c r="B4484" s="15">
        <v>-104.792141</v>
      </c>
    </row>
    <row r="4485" spans="1:2" x14ac:dyDescent="0.25">
      <c r="A4485" s="15">
        <v>16.707186</v>
      </c>
      <c r="B4485" s="15">
        <v>-104.77748099999999</v>
      </c>
    </row>
    <row r="4486" spans="1:2" x14ac:dyDescent="0.25">
      <c r="A4486" s="15">
        <v>16.710912</v>
      </c>
      <c r="B4486" s="15">
        <v>-104.76263899999999</v>
      </c>
    </row>
    <row r="4487" spans="1:2" x14ac:dyDescent="0.25">
      <c r="A4487" s="15">
        <v>16.714638000000001</v>
      </c>
      <c r="B4487" s="15">
        <v>-104.749538</v>
      </c>
    </row>
    <row r="4488" spans="1:2" x14ac:dyDescent="0.25">
      <c r="A4488" s="15">
        <v>16.718364000000001</v>
      </c>
      <c r="B4488" s="15">
        <v>-104.737605</v>
      </c>
    </row>
    <row r="4489" spans="1:2" x14ac:dyDescent="0.25">
      <c r="A4489" s="15">
        <v>16.722090000000001</v>
      </c>
      <c r="B4489" s="15">
        <v>-104.726557</v>
      </c>
    </row>
    <row r="4490" spans="1:2" x14ac:dyDescent="0.25">
      <c r="A4490" s="15">
        <v>16.725815999999998</v>
      </c>
      <c r="B4490" s="15">
        <v>-104.718424</v>
      </c>
    </row>
    <row r="4491" spans="1:2" x14ac:dyDescent="0.25">
      <c r="A4491" s="15">
        <v>16.729541999999999</v>
      </c>
      <c r="B4491" s="15">
        <v>-104.709554</v>
      </c>
    </row>
    <row r="4492" spans="1:2" x14ac:dyDescent="0.25">
      <c r="A4492" s="15">
        <v>16.733267999999999</v>
      </c>
      <c r="B4492" s="15">
        <v>-104.70103400000001</v>
      </c>
    </row>
    <row r="4493" spans="1:2" x14ac:dyDescent="0.25">
      <c r="A4493" s="15">
        <v>16.736993999999999</v>
      </c>
      <c r="B4493" s="15">
        <v>-104.69481500000001</v>
      </c>
    </row>
    <row r="4494" spans="1:2" x14ac:dyDescent="0.25">
      <c r="A4494" s="15">
        <v>16.74072</v>
      </c>
      <c r="B4494" s="15">
        <v>-104.687488</v>
      </c>
    </row>
    <row r="4495" spans="1:2" x14ac:dyDescent="0.25">
      <c r="A4495" s="15">
        <v>16.744446</v>
      </c>
      <c r="B4495" s="15">
        <v>-104.681116</v>
      </c>
    </row>
    <row r="4496" spans="1:2" x14ac:dyDescent="0.25">
      <c r="A4496" s="15">
        <v>16.748172</v>
      </c>
      <c r="B4496" s="15">
        <v>-104.678437</v>
      </c>
    </row>
    <row r="4497" spans="1:2" x14ac:dyDescent="0.25">
      <c r="A4497" s="15">
        <v>16.751898000000001</v>
      </c>
      <c r="B4497" s="15">
        <v>-104.676698</v>
      </c>
    </row>
    <row r="4498" spans="1:2" x14ac:dyDescent="0.25">
      <c r="A4498" s="15">
        <v>16.755624000000001</v>
      </c>
      <c r="B4498" s="15">
        <v>-104.67715699999999</v>
      </c>
    </row>
    <row r="4499" spans="1:2" x14ac:dyDescent="0.25">
      <c r="A4499" s="15">
        <v>16.759350000000001</v>
      </c>
      <c r="B4499" s="15">
        <v>-104.681038</v>
      </c>
    </row>
    <row r="4500" spans="1:2" x14ac:dyDescent="0.25">
      <c r="A4500" s="15">
        <v>16.763076000000002</v>
      </c>
      <c r="B4500" s="15">
        <v>-104.684353</v>
      </c>
    </row>
    <row r="4501" spans="1:2" x14ac:dyDescent="0.25">
      <c r="A4501" s="15">
        <v>16.766801999999998</v>
      </c>
      <c r="B4501" s="15">
        <v>-104.684513</v>
      </c>
    </row>
    <row r="4502" spans="1:2" x14ac:dyDescent="0.25">
      <c r="A4502" s="15">
        <v>16.770527999999999</v>
      </c>
      <c r="B4502" s="15">
        <v>-104.684794</v>
      </c>
    </row>
    <row r="4503" spans="1:2" x14ac:dyDescent="0.25">
      <c r="A4503" s="15">
        <v>16.774253999999999</v>
      </c>
      <c r="B4503" s="15">
        <v>-104.68902300000001</v>
      </c>
    </row>
    <row r="4504" spans="1:2" x14ac:dyDescent="0.25">
      <c r="A4504" s="15">
        <v>16.777979999999999</v>
      </c>
      <c r="B4504" s="15">
        <v>-104.69764000000001</v>
      </c>
    </row>
    <row r="4505" spans="1:2" x14ac:dyDescent="0.25">
      <c r="A4505" s="15">
        <v>16.781706</v>
      </c>
      <c r="B4505" s="15">
        <v>-104.70748</v>
      </c>
    </row>
    <row r="4506" spans="1:2" x14ac:dyDescent="0.25">
      <c r="A4506" s="15">
        <v>16.785432</v>
      </c>
      <c r="B4506" s="15">
        <v>-104.71870699999999</v>
      </c>
    </row>
    <row r="4507" spans="1:2" x14ac:dyDescent="0.25">
      <c r="A4507" s="15">
        <v>16.789156999999999</v>
      </c>
      <c r="B4507" s="15">
        <v>-104.72489400000001</v>
      </c>
    </row>
    <row r="4508" spans="1:2" x14ac:dyDescent="0.25">
      <c r="A4508" s="15">
        <v>16.792883</v>
      </c>
      <c r="B4508" s="15">
        <v>-104.731156</v>
      </c>
    </row>
    <row r="4509" spans="1:2" x14ac:dyDescent="0.25">
      <c r="A4509" s="15">
        <v>16.796609</v>
      </c>
      <c r="B4509" s="15">
        <v>-104.740981</v>
      </c>
    </row>
    <row r="4510" spans="1:2" x14ac:dyDescent="0.25">
      <c r="A4510" s="15">
        <v>16.800335</v>
      </c>
      <c r="B4510" s="15">
        <v>-104.74959800000001</v>
      </c>
    </row>
    <row r="4511" spans="1:2" x14ac:dyDescent="0.25">
      <c r="A4511" s="15">
        <v>16.804061000000001</v>
      </c>
      <c r="B4511" s="15">
        <v>-104.756821</v>
      </c>
    </row>
    <row r="4512" spans="1:2" x14ac:dyDescent="0.25">
      <c r="A4512" s="15">
        <v>16.807787000000001</v>
      </c>
      <c r="B4512" s="15">
        <v>-104.766398</v>
      </c>
    </row>
    <row r="4513" spans="1:2" x14ac:dyDescent="0.25">
      <c r="A4513" s="15">
        <v>16.811513000000001</v>
      </c>
      <c r="B4513" s="15">
        <v>-104.778155</v>
      </c>
    </row>
    <row r="4514" spans="1:2" x14ac:dyDescent="0.25">
      <c r="A4514" s="15">
        <v>16.815238999999998</v>
      </c>
      <c r="B4514" s="15">
        <v>-104.78989300000001</v>
      </c>
    </row>
    <row r="4515" spans="1:2" x14ac:dyDescent="0.25">
      <c r="A4515" s="15">
        <v>16.818964999999999</v>
      </c>
      <c r="B4515" s="15">
        <v>-104.79953399999999</v>
      </c>
    </row>
    <row r="4516" spans="1:2" x14ac:dyDescent="0.25">
      <c r="A4516" s="15">
        <v>16.822690999999999</v>
      </c>
      <c r="B4516" s="15">
        <v>-104.80647399999999</v>
      </c>
    </row>
    <row r="4517" spans="1:2" x14ac:dyDescent="0.25">
      <c r="A4517" s="15">
        <v>16.826416999999999</v>
      </c>
      <c r="B4517" s="15">
        <v>-104.810333</v>
      </c>
    </row>
    <row r="4518" spans="1:2" x14ac:dyDescent="0.25">
      <c r="A4518" s="15">
        <v>16.830143</v>
      </c>
      <c r="B4518" s="15">
        <v>-104.812951</v>
      </c>
    </row>
    <row r="4519" spans="1:2" x14ac:dyDescent="0.25">
      <c r="A4519" s="15">
        <v>16.833869</v>
      </c>
      <c r="B4519" s="15">
        <v>-104.812894</v>
      </c>
    </row>
    <row r="4520" spans="1:2" x14ac:dyDescent="0.25">
      <c r="A4520" s="15">
        <v>16.837595</v>
      </c>
      <c r="B4520" s="15">
        <v>-104.814224</v>
      </c>
    </row>
    <row r="4521" spans="1:2" x14ac:dyDescent="0.25">
      <c r="A4521" s="15">
        <v>16.841321000000001</v>
      </c>
      <c r="B4521" s="15">
        <v>-104.81259</v>
      </c>
    </row>
    <row r="4522" spans="1:2" x14ac:dyDescent="0.25">
      <c r="A4522" s="15">
        <v>16.845047000000001</v>
      </c>
      <c r="B4522" s="15">
        <v>-104.809997</v>
      </c>
    </row>
    <row r="4523" spans="1:2" x14ac:dyDescent="0.25">
      <c r="A4523" s="15">
        <v>16.848773000000001</v>
      </c>
      <c r="B4523" s="15">
        <v>-104.80696500000001</v>
      </c>
    </row>
    <row r="4524" spans="1:2" x14ac:dyDescent="0.25">
      <c r="A4524" s="15">
        <v>16.852499000000002</v>
      </c>
      <c r="B4524" s="15">
        <v>-104.801979</v>
      </c>
    </row>
    <row r="4525" spans="1:2" x14ac:dyDescent="0.25">
      <c r="A4525" s="15">
        <v>16.856224999999998</v>
      </c>
      <c r="B4525" s="15">
        <v>-104.789936</v>
      </c>
    </row>
    <row r="4526" spans="1:2" x14ac:dyDescent="0.25">
      <c r="A4526" s="15">
        <v>16.859950999999999</v>
      </c>
      <c r="B4526" s="15">
        <v>-104.775775</v>
      </c>
    </row>
    <row r="4527" spans="1:2" x14ac:dyDescent="0.25">
      <c r="A4527" s="15">
        <v>16.863676999999999</v>
      </c>
      <c r="B4527" s="15">
        <v>-104.76143399999999</v>
      </c>
    </row>
    <row r="4528" spans="1:2" x14ac:dyDescent="0.25">
      <c r="A4528" s="15">
        <v>16.867402999999999</v>
      </c>
      <c r="B4528" s="15">
        <v>-104.742368</v>
      </c>
    </row>
    <row r="4529" spans="1:2" x14ac:dyDescent="0.25">
      <c r="A4529" s="15">
        <v>16.871127999999999</v>
      </c>
      <c r="B4529" s="15">
        <v>-104.723558</v>
      </c>
    </row>
    <row r="4530" spans="1:2" x14ac:dyDescent="0.25">
      <c r="A4530" s="15">
        <v>16.874853999999999</v>
      </c>
      <c r="B4530" s="15">
        <v>-104.70667</v>
      </c>
    </row>
    <row r="4531" spans="1:2" x14ac:dyDescent="0.25">
      <c r="A4531" s="15">
        <v>16.878579999999999</v>
      </c>
      <c r="B4531" s="15">
        <v>-104.687415</v>
      </c>
    </row>
    <row r="4532" spans="1:2" x14ac:dyDescent="0.25">
      <c r="A4532" s="15">
        <v>16.882306</v>
      </c>
      <c r="B4532" s="15">
        <v>-104.66529800000001</v>
      </c>
    </row>
    <row r="4533" spans="1:2" x14ac:dyDescent="0.25">
      <c r="A4533" s="15">
        <v>16.886032</v>
      </c>
      <c r="B4533" s="15">
        <v>-104.642061</v>
      </c>
    </row>
    <row r="4534" spans="1:2" x14ac:dyDescent="0.25">
      <c r="A4534" s="15">
        <v>16.889758</v>
      </c>
      <c r="B4534" s="15">
        <v>-104.621287</v>
      </c>
    </row>
    <row r="4535" spans="1:2" x14ac:dyDescent="0.25">
      <c r="A4535" s="15">
        <v>16.893484000000001</v>
      </c>
      <c r="B4535" s="15">
        <v>-104.59834499999999</v>
      </c>
    </row>
    <row r="4536" spans="1:2" x14ac:dyDescent="0.25">
      <c r="A4536" s="15">
        <v>16.897210000000001</v>
      </c>
      <c r="B4536" s="15">
        <v>-104.57666</v>
      </c>
    </row>
    <row r="4537" spans="1:2" x14ac:dyDescent="0.25">
      <c r="A4537" s="15">
        <v>16.900936000000002</v>
      </c>
      <c r="B4537" s="15">
        <v>-104.55674</v>
      </c>
    </row>
    <row r="4538" spans="1:2" x14ac:dyDescent="0.25">
      <c r="A4538" s="15">
        <v>16.904661999999998</v>
      </c>
      <c r="B4538" s="15">
        <v>-104.53680900000001</v>
      </c>
    </row>
    <row r="4539" spans="1:2" x14ac:dyDescent="0.25">
      <c r="A4539" s="15">
        <v>16.908387999999999</v>
      </c>
      <c r="B4539" s="15">
        <v>-104.51490200000001</v>
      </c>
    </row>
    <row r="4540" spans="1:2" x14ac:dyDescent="0.25">
      <c r="A4540" s="15">
        <v>16.912113999999999</v>
      </c>
      <c r="B4540" s="15">
        <v>-104.492627</v>
      </c>
    </row>
    <row r="4541" spans="1:2" x14ac:dyDescent="0.25">
      <c r="A4541" s="15">
        <v>16.915839999999999</v>
      </c>
      <c r="B4541" s="15">
        <v>-104.470298</v>
      </c>
    </row>
    <row r="4542" spans="1:2" x14ac:dyDescent="0.25">
      <c r="A4542" s="15">
        <v>16.919566</v>
      </c>
      <c r="B4542" s="15">
        <v>-104.45128099999999</v>
      </c>
    </row>
    <row r="4543" spans="1:2" x14ac:dyDescent="0.25">
      <c r="A4543" s="15">
        <v>16.923292</v>
      </c>
      <c r="B4543" s="15">
        <v>-104.438475</v>
      </c>
    </row>
    <row r="4544" spans="1:2" x14ac:dyDescent="0.25">
      <c r="A4544" s="15">
        <v>16.927018</v>
      </c>
      <c r="B4544" s="15">
        <v>-104.425943</v>
      </c>
    </row>
    <row r="4545" spans="1:2" x14ac:dyDescent="0.25">
      <c r="A4545" s="15">
        <v>16.930744000000001</v>
      </c>
      <c r="B4545" s="15">
        <v>-104.412586</v>
      </c>
    </row>
    <row r="4546" spans="1:2" x14ac:dyDescent="0.25">
      <c r="A4546" s="15">
        <v>16.934470000000001</v>
      </c>
      <c r="B4546" s="15">
        <v>-104.39895</v>
      </c>
    </row>
    <row r="4547" spans="1:2" x14ac:dyDescent="0.25">
      <c r="A4547" s="15">
        <v>16.938196000000001</v>
      </c>
      <c r="B4547" s="15">
        <v>-104.387529</v>
      </c>
    </row>
    <row r="4548" spans="1:2" x14ac:dyDescent="0.25">
      <c r="A4548" s="15">
        <v>16.941922000000002</v>
      </c>
      <c r="B4548" s="15">
        <v>-104.3784</v>
      </c>
    </row>
    <row r="4549" spans="1:2" x14ac:dyDescent="0.25">
      <c r="A4549" s="15">
        <v>16.945647999999998</v>
      </c>
      <c r="B4549" s="15">
        <v>-104.37146300000001</v>
      </c>
    </row>
    <row r="4550" spans="1:2" x14ac:dyDescent="0.25">
      <c r="A4550" s="15">
        <v>16.949373999999999</v>
      </c>
      <c r="B4550" s="15">
        <v>-104.364227</v>
      </c>
    </row>
    <row r="4551" spans="1:2" x14ac:dyDescent="0.25">
      <c r="A4551" s="15">
        <v>16.953099999999999</v>
      </c>
      <c r="B4551" s="15">
        <v>-104.361087</v>
      </c>
    </row>
    <row r="4552" spans="1:2" x14ac:dyDescent="0.25">
      <c r="A4552" s="15">
        <v>16.956824999999998</v>
      </c>
      <c r="B4552" s="15">
        <v>-104.359405</v>
      </c>
    </row>
    <row r="4553" spans="1:2" x14ac:dyDescent="0.25">
      <c r="A4553" s="15">
        <v>16.960550999999999</v>
      </c>
      <c r="B4553" s="15">
        <v>-104.358892</v>
      </c>
    </row>
    <row r="4554" spans="1:2" x14ac:dyDescent="0.25">
      <c r="A4554" s="15">
        <v>16.964276999999999</v>
      </c>
      <c r="B4554" s="15">
        <v>-104.360687</v>
      </c>
    </row>
    <row r="4555" spans="1:2" x14ac:dyDescent="0.25">
      <c r="A4555" s="15">
        <v>16.968003</v>
      </c>
      <c r="B4555" s="15">
        <v>-104.361369</v>
      </c>
    </row>
    <row r="4556" spans="1:2" x14ac:dyDescent="0.25">
      <c r="A4556" s="15">
        <v>16.971729</v>
      </c>
      <c r="B4556" s="15">
        <v>-104.36149</v>
      </c>
    </row>
    <row r="4557" spans="1:2" x14ac:dyDescent="0.25">
      <c r="A4557" s="15">
        <v>16.975455</v>
      </c>
      <c r="B4557" s="15">
        <v>-104.36250200000001</v>
      </c>
    </row>
    <row r="4558" spans="1:2" x14ac:dyDescent="0.25">
      <c r="A4558" s="15">
        <v>16.979181000000001</v>
      </c>
      <c r="B4558" s="15">
        <v>-104.36375200000001</v>
      </c>
    </row>
    <row r="4559" spans="1:2" x14ac:dyDescent="0.25">
      <c r="A4559" s="15">
        <v>16.982907000000001</v>
      </c>
      <c r="B4559" s="15">
        <v>-104.368388</v>
      </c>
    </row>
    <row r="4560" spans="1:2" x14ac:dyDescent="0.25">
      <c r="A4560" s="15">
        <v>16.986633000000001</v>
      </c>
      <c r="B4560" s="15">
        <v>-104.375771</v>
      </c>
    </row>
    <row r="4561" spans="1:2" x14ac:dyDescent="0.25">
      <c r="A4561" s="15">
        <v>16.990359000000002</v>
      </c>
      <c r="B4561" s="15">
        <v>-104.382546</v>
      </c>
    </row>
    <row r="4562" spans="1:2" x14ac:dyDescent="0.25">
      <c r="A4562" s="15">
        <v>16.994084999999998</v>
      </c>
      <c r="B4562" s="15">
        <v>-104.386557</v>
      </c>
    </row>
    <row r="4563" spans="1:2" x14ac:dyDescent="0.25">
      <c r="A4563" s="15">
        <v>16.997810999999999</v>
      </c>
      <c r="B4563" s="15">
        <v>-104.387653</v>
      </c>
    </row>
    <row r="4564" spans="1:2" x14ac:dyDescent="0.25">
      <c r="A4564" s="15">
        <v>17.001536999999999</v>
      </c>
      <c r="B4564" s="15">
        <v>-104.39270999999999</v>
      </c>
    </row>
    <row r="4565" spans="1:2" x14ac:dyDescent="0.25">
      <c r="A4565" s="15">
        <v>17.005262999999999</v>
      </c>
      <c r="B4565" s="15">
        <v>-104.401606</v>
      </c>
    </row>
    <row r="4566" spans="1:2" x14ac:dyDescent="0.25">
      <c r="A4566" s="15">
        <v>17.008989</v>
      </c>
      <c r="B4566" s="15">
        <v>-104.41264200000001</v>
      </c>
    </row>
    <row r="4567" spans="1:2" x14ac:dyDescent="0.25">
      <c r="A4567" s="15">
        <v>17.012715</v>
      </c>
      <c r="B4567" s="15">
        <v>-104.42322299999999</v>
      </c>
    </row>
    <row r="4568" spans="1:2" x14ac:dyDescent="0.25">
      <c r="A4568" s="15">
        <v>17.016441</v>
      </c>
      <c r="B4568" s="15">
        <v>-104.429563</v>
      </c>
    </row>
    <row r="4569" spans="1:2" x14ac:dyDescent="0.25">
      <c r="A4569" s="15">
        <v>17.020167000000001</v>
      </c>
      <c r="B4569" s="15">
        <v>-104.431079</v>
      </c>
    </row>
    <row r="4570" spans="1:2" x14ac:dyDescent="0.25">
      <c r="A4570" s="15">
        <v>17.023893000000001</v>
      </c>
      <c r="B4570" s="15">
        <v>-104.436986</v>
      </c>
    </row>
    <row r="4571" spans="1:2" x14ac:dyDescent="0.25">
      <c r="A4571" s="15">
        <v>17.027619000000001</v>
      </c>
      <c r="B4571" s="15">
        <v>-104.44598000000001</v>
      </c>
    </row>
    <row r="4572" spans="1:2" x14ac:dyDescent="0.25">
      <c r="A4572" s="15">
        <v>17.031345000000002</v>
      </c>
      <c r="B4572" s="15">
        <v>-104.458032</v>
      </c>
    </row>
    <row r="4573" spans="1:2" x14ac:dyDescent="0.25">
      <c r="A4573" s="15">
        <v>17.035070999999999</v>
      </c>
      <c r="B4573" s="15">
        <v>-104.46949600000001</v>
      </c>
    </row>
    <row r="4574" spans="1:2" x14ac:dyDescent="0.25">
      <c r="A4574" s="15">
        <v>17.038796999999999</v>
      </c>
      <c r="B4574" s="15">
        <v>-104.476513</v>
      </c>
    </row>
    <row r="4575" spans="1:2" x14ac:dyDescent="0.25">
      <c r="A4575" s="15">
        <v>17.042522000000002</v>
      </c>
      <c r="B4575" s="15">
        <v>-104.480446</v>
      </c>
    </row>
    <row r="4576" spans="1:2" x14ac:dyDescent="0.25">
      <c r="A4576" s="15">
        <v>17.046247999999999</v>
      </c>
      <c r="B4576" s="15">
        <v>-104.487602</v>
      </c>
    </row>
    <row r="4577" spans="1:2" x14ac:dyDescent="0.25">
      <c r="A4577" s="15">
        <v>17.049973999999999</v>
      </c>
      <c r="B4577" s="15">
        <v>-104.493245</v>
      </c>
    </row>
    <row r="4578" spans="1:2" x14ac:dyDescent="0.25">
      <c r="A4578" s="15">
        <v>17.053699999999999</v>
      </c>
      <c r="B4578" s="15">
        <v>-104.49675499999999</v>
      </c>
    </row>
    <row r="4579" spans="1:2" x14ac:dyDescent="0.25">
      <c r="A4579" s="15">
        <v>17.057426</v>
      </c>
      <c r="B4579" s="15">
        <v>-104.50196</v>
      </c>
    </row>
    <row r="4580" spans="1:2" x14ac:dyDescent="0.25">
      <c r="A4580" s="15">
        <v>17.061152</v>
      </c>
      <c r="B4580" s="15">
        <v>-104.508978</v>
      </c>
    </row>
    <row r="4581" spans="1:2" x14ac:dyDescent="0.25">
      <c r="A4581" s="15">
        <v>17.064878</v>
      </c>
      <c r="B4581" s="15">
        <v>-104.514944</v>
      </c>
    </row>
    <row r="4582" spans="1:2" x14ac:dyDescent="0.25">
      <c r="A4582" s="15">
        <v>17.068604000000001</v>
      </c>
      <c r="B4582" s="15">
        <v>-104.522048</v>
      </c>
    </row>
    <row r="4583" spans="1:2" x14ac:dyDescent="0.25">
      <c r="A4583" s="15">
        <v>17.072330000000001</v>
      </c>
      <c r="B4583" s="15">
        <v>-104.530047</v>
      </c>
    </row>
    <row r="4584" spans="1:2" x14ac:dyDescent="0.25">
      <c r="A4584" s="15">
        <v>17.076056000000001</v>
      </c>
      <c r="B4584" s="15">
        <v>-104.540817</v>
      </c>
    </row>
    <row r="4585" spans="1:2" x14ac:dyDescent="0.25">
      <c r="A4585" s="15">
        <v>17.079782000000002</v>
      </c>
      <c r="B4585" s="15">
        <v>-104.54805500000001</v>
      </c>
    </row>
    <row r="4586" spans="1:2" x14ac:dyDescent="0.25">
      <c r="A4586" s="15">
        <v>17.083507999999998</v>
      </c>
      <c r="B4586" s="15">
        <v>-104.55278199999999</v>
      </c>
    </row>
    <row r="4587" spans="1:2" x14ac:dyDescent="0.25">
      <c r="A4587" s="15">
        <v>17.087233999999999</v>
      </c>
      <c r="B4587" s="15">
        <v>-104.55613200000001</v>
      </c>
    </row>
    <row r="4588" spans="1:2" x14ac:dyDescent="0.25">
      <c r="A4588" s="15">
        <v>17.090959999999999</v>
      </c>
      <c r="B4588" s="15">
        <v>-104.560782</v>
      </c>
    </row>
    <row r="4589" spans="1:2" x14ac:dyDescent="0.25">
      <c r="A4589" s="15">
        <v>17.094685999999999</v>
      </c>
      <c r="B4589" s="15">
        <v>-104.566412</v>
      </c>
    </row>
    <row r="4590" spans="1:2" x14ac:dyDescent="0.25">
      <c r="A4590" s="15">
        <v>17.098412</v>
      </c>
      <c r="B4590" s="15">
        <v>-104.575957</v>
      </c>
    </row>
    <row r="4591" spans="1:2" x14ac:dyDescent="0.25">
      <c r="A4591" s="15">
        <v>17.102138</v>
      </c>
      <c r="B4591" s="15">
        <v>-104.584891</v>
      </c>
    </row>
    <row r="4592" spans="1:2" x14ac:dyDescent="0.25">
      <c r="A4592" s="15">
        <v>17.105864</v>
      </c>
      <c r="B4592" s="15">
        <v>-104.589394</v>
      </c>
    </row>
    <row r="4593" spans="1:2" x14ac:dyDescent="0.25">
      <c r="A4593" s="15">
        <v>17.109590000000001</v>
      </c>
      <c r="B4593" s="15">
        <v>-104.59619499999999</v>
      </c>
    </row>
    <row r="4594" spans="1:2" x14ac:dyDescent="0.25">
      <c r="A4594" s="15">
        <v>17.113316000000001</v>
      </c>
      <c r="B4594" s="15">
        <v>-104.602232</v>
      </c>
    </row>
    <row r="4595" spans="1:2" x14ac:dyDescent="0.25">
      <c r="A4595" s="15">
        <v>17.117042000000001</v>
      </c>
      <c r="B4595" s="15">
        <v>-104.607572</v>
      </c>
    </row>
    <row r="4596" spans="1:2" x14ac:dyDescent="0.25">
      <c r="A4596" s="15">
        <v>17.120768000000002</v>
      </c>
      <c r="B4596" s="15">
        <v>-104.615618</v>
      </c>
    </row>
    <row r="4597" spans="1:2" x14ac:dyDescent="0.25">
      <c r="A4597" s="15">
        <v>17.124493999999999</v>
      </c>
      <c r="B4597" s="15">
        <v>-104.623561</v>
      </c>
    </row>
    <row r="4598" spans="1:2" x14ac:dyDescent="0.25">
      <c r="A4598" s="15">
        <v>17.128219000000001</v>
      </c>
      <c r="B4598" s="15">
        <v>-104.629249</v>
      </c>
    </row>
    <row r="4599" spans="1:2" x14ac:dyDescent="0.25">
      <c r="A4599" s="15">
        <v>17.131945000000002</v>
      </c>
      <c r="B4599" s="15">
        <v>-104.635228</v>
      </c>
    </row>
    <row r="4600" spans="1:2" x14ac:dyDescent="0.25">
      <c r="A4600" s="15">
        <v>17.135670999999999</v>
      </c>
      <c r="B4600" s="15">
        <v>-104.645447</v>
      </c>
    </row>
    <row r="4601" spans="1:2" x14ac:dyDescent="0.25">
      <c r="A4601" s="15">
        <v>17.139396999999999</v>
      </c>
      <c r="B4601" s="15">
        <v>-104.65409099999999</v>
      </c>
    </row>
    <row r="4602" spans="1:2" x14ac:dyDescent="0.25">
      <c r="A4602" s="15">
        <v>17.143122999999999</v>
      </c>
      <c r="B4602" s="15">
        <v>-104.66207900000001</v>
      </c>
    </row>
    <row r="4603" spans="1:2" x14ac:dyDescent="0.25">
      <c r="A4603" s="15">
        <v>17.146849</v>
      </c>
      <c r="B4603" s="15">
        <v>-104.67185499999999</v>
      </c>
    </row>
    <row r="4604" spans="1:2" x14ac:dyDescent="0.25">
      <c r="A4604" s="15">
        <v>17.150575</v>
      </c>
      <c r="B4604" s="15">
        <v>-104.68177</v>
      </c>
    </row>
    <row r="4605" spans="1:2" x14ac:dyDescent="0.25">
      <c r="A4605" s="15">
        <v>17.154301</v>
      </c>
      <c r="B4605" s="15">
        <v>-104.69194899999999</v>
      </c>
    </row>
    <row r="4606" spans="1:2" x14ac:dyDescent="0.25">
      <c r="A4606" s="15">
        <v>17.158027000000001</v>
      </c>
      <c r="B4606" s="15">
        <v>-104.70183299999999</v>
      </c>
    </row>
    <row r="4607" spans="1:2" x14ac:dyDescent="0.25">
      <c r="A4607" s="15">
        <v>17.161753000000001</v>
      </c>
      <c r="B4607" s="15">
        <v>-104.71129999999999</v>
      </c>
    </row>
    <row r="4608" spans="1:2" x14ac:dyDescent="0.25">
      <c r="A4608" s="15">
        <v>17.165479000000001</v>
      </c>
      <c r="B4608" s="15">
        <v>-104.71821199999999</v>
      </c>
    </row>
    <row r="4609" spans="1:2" x14ac:dyDescent="0.25">
      <c r="A4609" s="15">
        <v>17.169205000000002</v>
      </c>
      <c r="B4609" s="15">
        <v>-104.725155</v>
      </c>
    </row>
    <row r="4610" spans="1:2" x14ac:dyDescent="0.25">
      <c r="A4610" s="15">
        <v>17.172930999999998</v>
      </c>
      <c r="B4610" s="15">
        <v>-104.732271</v>
      </c>
    </row>
    <row r="4611" spans="1:2" x14ac:dyDescent="0.25">
      <c r="A4611" s="15">
        <v>17.176656999999999</v>
      </c>
      <c r="B4611" s="15">
        <v>-104.739195</v>
      </c>
    </row>
    <row r="4612" spans="1:2" x14ac:dyDescent="0.25">
      <c r="A4612" s="15">
        <v>17.180382999999999</v>
      </c>
      <c r="B4612" s="15">
        <v>-104.745001</v>
      </c>
    </row>
    <row r="4613" spans="1:2" x14ac:dyDescent="0.25">
      <c r="A4613" s="15">
        <v>17.184108999999999</v>
      </c>
      <c r="B4613" s="15">
        <v>-104.74917499999999</v>
      </c>
    </row>
    <row r="4614" spans="1:2" x14ac:dyDescent="0.25">
      <c r="A4614" s="15">
        <v>17.187835</v>
      </c>
      <c r="B4614" s="15">
        <v>-104.753119</v>
      </c>
    </row>
    <row r="4615" spans="1:2" x14ac:dyDescent="0.25">
      <c r="A4615" s="15">
        <v>17.191561</v>
      </c>
      <c r="B4615" s="15">
        <v>-104.75779</v>
      </c>
    </row>
    <row r="4616" spans="1:2" x14ac:dyDescent="0.25">
      <c r="A4616" s="15">
        <v>17.195287</v>
      </c>
      <c r="B4616" s="15">
        <v>-104.760637</v>
      </c>
    </row>
    <row r="4617" spans="1:2" x14ac:dyDescent="0.25">
      <c r="A4617" s="15">
        <v>17.199013000000001</v>
      </c>
      <c r="B4617" s="15">
        <v>-104.75924000000001</v>
      </c>
    </row>
    <row r="4618" spans="1:2" x14ac:dyDescent="0.25">
      <c r="A4618" s="15">
        <v>17.202739000000001</v>
      </c>
      <c r="B4618" s="15">
        <v>-104.761797</v>
      </c>
    </row>
    <row r="4619" spans="1:2" x14ac:dyDescent="0.25">
      <c r="A4619" s="15">
        <v>17.206465000000001</v>
      </c>
      <c r="B4619" s="15">
        <v>-104.763915</v>
      </c>
    </row>
    <row r="4620" spans="1:2" x14ac:dyDescent="0.25">
      <c r="A4620" s="15">
        <v>17.210190000000001</v>
      </c>
      <c r="B4620" s="15">
        <v>-104.764838</v>
      </c>
    </row>
    <row r="4621" spans="1:2" x14ac:dyDescent="0.25">
      <c r="A4621" s="15">
        <v>17.213916000000001</v>
      </c>
      <c r="B4621" s="15">
        <v>-104.76798599999999</v>
      </c>
    </row>
    <row r="4622" spans="1:2" x14ac:dyDescent="0.25">
      <c r="A4622" s="15">
        <v>17.217642000000001</v>
      </c>
      <c r="B4622" s="15">
        <v>-104.772944</v>
      </c>
    </row>
    <row r="4623" spans="1:2" x14ac:dyDescent="0.25">
      <c r="A4623" s="15">
        <v>17.221367999999998</v>
      </c>
      <c r="B4623" s="15">
        <v>-104.776286</v>
      </c>
    </row>
    <row r="4624" spans="1:2" x14ac:dyDescent="0.25">
      <c r="A4624" s="15">
        <v>17.225093999999999</v>
      </c>
      <c r="B4624" s="15">
        <v>-104.777687</v>
      </c>
    </row>
    <row r="4625" spans="1:2" x14ac:dyDescent="0.25">
      <c r="A4625" s="15">
        <v>17.228819999999999</v>
      </c>
      <c r="B4625" s="15">
        <v>-104.773966</v>
      </c>
    </row>
    <row r="4626" spans="1:2" x14ac:dyDescent="0.25">
      <c r="A4626" s="15">
        <v>17.232545999999999</v>
      </c>
      <c r="B4626" s="15">
        <v>-104.77070399999999</v>
      </c>
    </row>
    <row r="4627" spans="1:2" x14ac:dyDescent="0.25">
      <c r="A4627" s="15">
        <v>17.236272</v>
      </c>
      <c r="B4627" s="15">
        <v>-104.77002</v>
      </c>
    </row>
    <row r="4628" spans="1:2" x14ac:dyDescent="0.25">
      <c r="A4628" s="15">
        <v>17.239998</v>
      </c>
      <c r="B4628" s="15">
        <v>-104.77357600000001</v>
      </c>
    </row>
    <row r="4629" spans="1:2" x14ac:dyDescent="0.25">
      <c r="A4629" s="15">
        <v>17.243724</v>
      </c>
      <c r="B4629" s="15">
        <v>-104.780203</v>
      </c>
    </row>
    <row r="4630" spans="1:2" x14ac:dyDescent="0.25">
      <c r="A4630" s="15">
        <v>17.247450000000001</v>
      </c>
      <c r="B4630" s="15">
        <v>-104.781603</v>
      </c>
    </row>
    <row r="4631" spans="1:2" x14ac:dyDescent="0.25">
      <c r="A4631" s="15">
        <v>17.251176000000001</v>
      </c>
      <c r="B4631" s="15">
        <v>-104.781997</v>
      </c>
    </row>
    <row r="4632" spans="1:2" x14ac:dyDescent="0.25">
      <c r="A4632" s="15">
        <v>17.254902000000001</v>
      </c>
      <c r="B4632" s="15">
        <v>-104.783475</v>
      </c>
    </row>
    <row r="4633" spans="1:2" x14ac:dyDescent="0.25">
      <c r="A4633" s="15">
        <v>17.258628000000002</v>
      </c>
      <c r="B4633" s="15">
        <v>-104.788381</v>
      </c>
    </row>
    <row r="4634" spans="1:2" x14ac:dyDescent="0.25">
      <c r="A4634" s="15">
        <v>17.262353999999998</v>
      </c>
      <c r="B4634" s="15">
        <v>-104.79470000000001</v>
      </c>
    </row>
    <row r="4635" spans="1:2" x14ac:dyDescent="0.25">
      <c r="A4635" s="15">
        <v>17.266079999999999</v>
      </c>
      <c r="B4635" s="15">
        <v>-104.800256</v>
      </c>
    </row>
    <row r="4636" spans="1:2" x14ac:dyDescent="0.25">
      <c r="A4636" s="15">
        <v>17.269805999999999</v>
      </c>
      <c r="B4636" s="15">
        <v>-104.803056</v>
      </c>
    </row>
    <row r="4637" spans="1:2" x14ac:dyDescent="0.25">
      <c r="A4637" s="15">
        <v>17.273531999999999</v>
      </c>
      <c r="B4637" s="15">
        <v>-104.80410500000001</v>
      </c>
    </row>
    <row r="4638" spans="1:2" x14ac:dyDescent="0.25">
      <c r="A4638" s="15">
        <v>17.277258</v>
      </c>
      <c r="B4638" s="15">
        <v>-104.805865</v>
      </c>
    </row>
    <row r="4639" spans="1:2" x14ac:dyDescent="0.25">
      <c r="A4639" s="15">
        <v>17.280984</v>
      </c>
      <c r="B4639" s="15">
        <v>-104.808513</v>
      </c>
    </row>
    <row r="4640" spans="1:2" x14ac:dyDescent="0.25">
      <c r="A4640" s="15">
        <v>17.28471</v>
      </c>
      <c r="B4640" s="15">
        <v>-104.813857</v>
      </c>
    </row>
    <row r="4641" spans="1:2" x14ac:dyDescent="0.25">
      <c r="A4641" s="15">
        <v>17.288436000000001</v>
      </c>
      <c r="B4641" s="15">
        <v>-104.823134</v>
      </c>
    </row>
    <row r="4642" spans="1:2" x14ac:dyDescent="0.25">
      <c r="A4642" s="15">
        <v>17.292162000000001</v>
      </c>
      <c r="B4642" s="15">
        <v>-104.828901</v>
      </c>
    </row>
    <row r="4643" spans="1:2" x14ac:dyDescent="0.25">
      <c r="A4643" s="15">
        <v>17.295887</v>
      </c>
      <c r="B4643" s="15">
        <v>-104.83436500000001</v>
      </c>
    </row>
    <row r="4644" spans="1:2" x14ac:dyDescent="0.25">
      <c r="A4644" s="15">
        <v>17.299613000000001</v>
      </c>
      <c r="B4644" s="15">
        <v>-104.840058</v>
      </c>
    </row>
    <row r="4645" spans="1:2" x14ac:dyDescent="0.25">
      <c r="A4645" s="15">
        <v>17.303339000000001</v>
      </c>
      <c r="B4645" s="15">
        <v>-104.843788</v>
      </c>
    </row>
    <row r="4646" spans="1:2" x14ac:dyDescent="0.25">
      <c r="A4646" s="15">
        <v>17.307065000000001</v>
      </c>
      <c r="B4646" s="15">
        <v>-104.848146</v>
      </c>
    </row>
    <row r="4647" spans="1:2" x14ac:dyDescent="0.25">
      <c r="A4647" s="15">
        <v>17.310790999999998</v>
      </c>
      <c r="B4647" s="15">
        <v>-104.85384999999999</v>
      </c>
    </row>
    <row r="4648" spans="1:2" x14ac:dyDescent="0.25">
      <c r="A4648" s="15">
        <v>17.314516999999999</v>
      </c>
      <c r="B4648" s="15">
        <v>-104.859296</v>
      </c>
    </row>
    <row r="4649" spans="1:2" x14ac:dyDescent="0.25">
      <c r="A4649" s="15">
        <v>17.318242999999999</v>
      </c>
      <c r="B4649" s="15">
        <v>-104.864958</v>
      </c>
    </row>
    <row r="4650" spans="1:2" x14ac:dyDescent="0.25">
      <c r="A4650" s="15">
        <v>17.321968999999999</v>
      </c>
      <c r="B4650" s="15">
        <v>-104.870666</v>
      </c>
    </row>
    <row r="4651" spans="1:2" x14ac:dyDescent="0.25">
      <c r="A4651" s="15">
        <v>17.325695</v>
      </c>
      <c r="B4651" s="15">
        <v>-104.87777800000001</v>
      </c>
    </row>
    <row r="4652" spans="1:2" x14ac:dyDescent="0.25">
      <c r="A4652" s="15">
        <v>17.329421</v>
      </c>
      <c r="B4652" s="15">
        <v>-104.886371</v>
      </c>
    </row>
    <row r="4653" spans="1:2" x14ac:dyDescent="0.25">
      <c r="A4653" s="15">
        <v>17.333147</v>
      </c>
      <c r="B4653" s="15">
        <v>-104.89588500000001</v>
      </c>
    </row>
    <row r="4654" spans="1:2" x14ac:dyDescent="0.25">
      <c r="A4654" s="15">
        <v>17.336873000000001</v>
      </c>
      <c r="B4654" s="15">
        <v>-104.903775</v>
      </c>
    </row>
    <row r="4655" spans="1:2" x14ac:dyDescent="0.25">
      <c r="A4655" s="15">
        <v>17.340599000000001</v>
      </c>
      <c r="B4655" s="15">
        <v>-104.91201</v>
      </c>
    </row>
    <row r="4656" spans="1:2" x14ac:dyDescent="0.25">
      <c r="A4656" s="15">
        <v>17.344325000000001</v>
      </c>
      <c r="B4656" s="15">
        <v>-104.92162</v>
      </c>
    </row>
    <row r="4657" spans="1:2" x14ac:dyDescent="0.25">
      <c r="A4657" s="15">
        <v>17.348051000000002</v>
      </c>
      <c r="B4657" s="15">
        <v>-104.93553199999999</v>
      </c>
    </row>
    <row r="4658" spans="1:2" x14ac:dyDescent="0.25">
      <c r="A4658" s="15">
        <v>17.351776999999998</v>
      </c>
      <c r="B4658" s="15">
        <v>-104.951617</v>
      </c>
    </row>
    <row r="4659" spans="1:2" x14ac:dyDescent="0.25">
      <c r="A4659" s="15">
        <v>17.355502999999999</v>
      </c>
      <c r="B4659" s="15">
        <v>-104.966639</v>
      </c>
    </row>
    <row r="4660" spans="1:2" x14ac:dyDescent="0.25">
      <c r="A4660" s="15">
        <v>17.359228999999999</v>
      </c>
      <c r="B4660" s="15">
        <v>-104.983068</v>
      </c>
    </row>
    <row r="4661" spans="1:2" x14ac:dyDescent="0.25">
      <c r="A4661" s="15">
        <v>17.362954999999999</v>
      </c>
      <c r="B4661" s="15">
        <v>-104.998726</v>
      </c>
    </row>
    <row r="4662" spans="1:2" x14ac:dyDescent="0.25">
      <c r="A4662" s="15">
        <v>17.366681</v>
      </c>
      <c r="B4662" s="15">
        <v>-105.015653</v>
      </c>
    </row>
    <row r="4663" spans="1:2" x14ac:dyDescent="0.25">
      <c r="A4663" s="15">
        <v>17.370407</v>
      </c>
      <c r="B4663" s="15">
        <v>-105.03602600000001</v>
      </c>
    </row>
    <row r="4664" spans="1:2" x14ac:dyDescent="0.25">
      <c r="A4664" s="15">
        <v>17.374133</v>
      </c>
      <c r="B4664" s="15">
        <v>-105.057492</v>
      </c>
    </row>
    <row r="4665" spans="1:2" x14ac:dyDescent="0.25">
      <c r="A4665" s="15">
        <v>17.377859000000001</v>
      </c>
      <c r="B4665" s="15">
        <v>-105.078873</v>
      </c>
    </row>
    <row r="4666" spans="1:2" x14ac:dyDescent="0.25">
      <c r="A4666" s="15">
        <v>17.381584</v>
      </c>
      <c r="B4666" s="15">
        <v>-105.100672</v>
      </c>
    </row>
    <row r="4667" spans="1:2" x14ac:dyDescent="0.25">
      <c r="A4667" s="15">
        <v>17.38531</v>
      </c>
      <c r="B4667" s="15">
        <v>-105.12178299999999</v>
      </c>
    </row>
    <row r="4668" spans="1:2" x14ac:dyDescent="0.25">
      <c r="A4668" s="15">
        <v>17.389036000000001</v>
      </c>
      <c r="B4668" s="15">
        <v>-105.146153</v>
      </c>
    </row>
    <row r="4669" spans="1:2" x14ac:dyDescent="0.25">
      <c r="A4669" s="15">
        <v>17.392762000000001</v>
      </c>
      <c r="B4669" s="15">
        <v>-105.170638</v>
      </c>
    </row>
    <row r="4670" spans="1:2" x14ac:dyDescent="0.25">
      <c r="A4670" s="15">
        <v>17.396488000000002</v>
      </c>
      <c r="B4670" s="15">
        <v>-105.198171</v>
      </c>
    </row>
    <row r="4671" spans="1:2" x14ac:dyDescent="0.25">
      <c r="A4671" s="15">
        <v>17.400213999999998</v>
      </c>
      <c r="B4671" s="15">
        <v>-105.227296</v>
      </c>
    </row>
    <row r="4672" spans="1:2" x14ac:dyDescent="0.25">
      <c r="A4672" s="15">
        <v>17.403939999999999</v>
      </c>
      <c r="B4672" s="15">
        <v>-105.25550200000001</v>
      </c>
    </row>
    <row r="4673" spans="1:2" x14ac:dyDescent="0.25">
      <c r="A4673" s="15">
        <v>17.407665999999999</v>
      </c>
      <c r="B4673" s="15">
        <v>-105.281794</v>
      </c>
    </row>
    <row r="4674" spans="1:2" x14ac:dyDescent="0.25">
      <c r="A4674" s="15">
        <v>17.411391999999999</v>
      </c>
      <c r="B4674" s="15">
        <v>-105.309251</v>
      </c>
    </row>
    <row r="4675" spans="1:2" x14ac:dyDescent="0.25">
      <c r="A4675" s="15">
        <v>17.415118</v>
      </c>
      <c r="B4675" s="15">
        <v>-105.338201</v>
      </c>
    </row>
    <row r="4676" spans="1:2" x14ac:dyDescent="0.25">
      <c r="A4676" s="15">
        <v>17.418844</v>
      </c>
      <c r="B4676" s="15">
        <v>-105.36702699999999</v>
      </c>
    </row>
    <row r="4677" spans="1:2" x14ac:dyDescent="0.25">
      <c r="A4677" s="15">
        <v>17.42257</v>
      </c>
      <c r="B4677" s="15">
        <v>-105.394631</v>
      </c>
    </row>
    <row r="4678" spans="1:2" x14ac:dyDescent="0.25">
      <c r="A4678" s="15">
        <v>17.426296000000001</v>
      </c>
      <c r="B4678" s="15">
        <v>-105.421487</v>
      </c>
    </row>
    <row r="4679" spans="1:2" x14ac:dyDescent="0.25">
      <c r="A4679" s="15">
        <v>17.430022000000001</v>
      </c>
      <c r="B4679" s="15">
        <v>-105.449943</v>
      </c>
    </row>
    <row r="4680" spans="1:2" x14ac:dyDescent="0.25">
      <c r="A4680" s="15">
        <v>17.433748000000001</v>
      </c>
      <c r="B4680" s="15">
        <v>-105.477284</v>
      </c>
    </row>
    <row r="4681" spans="1:2" x14ac:dyDescent="0.25">
      <c r="A4681" s="15">
        <v>17.437474000000002</v>
      </c>
      <c r="B4681" s="15">
        <v>-105.501807</v>
      </c>
    </row>
    <row r="4682" spans="1:2" x14ac:dyDescent="0.25">
      <c r="A4682" s="15">
        <v>17.441199999999998</v>
      </c>
      <c r="B4682" s="15">
        <v>-105.52222399999999</v>
      </c>
    </row>
    <row r="4683" spans="1:2" x14ac:dyDescent="0.25">
      <c r="A4683" s="15">
        <v>17.444925999999999</v>
      </c>
      <c r="B4683" s="15">
        <v>-105.543479</v>
      </c>
    </row>
    <row r="4684" spans="1:2" x14ac:dyDescent="0.25">
      <c r="A4684" s="15">
        <v>17.448651999999999</v>
      </c>
      <c r="B4684" s="15">
        <v>-105.560619</v>
      </c>
    </row>
    <row r="4685" spans="1:2" x14ac:dyDescent="0.25">
      <c r="A4685" s="15">
        <v>17.452378</v>
      </c>
      <c r="B4685" s="15">
        <v>-105.57719</v>
      </c>
    </row>
    <row r="4686" spans="1:2" x14ac:dyDescent="0.25">
      <c r="A4686" s="15">
        <v>17.456104</v>
      </c>
      <c r="B4686" s="15">
        <v>-105.592094</v>
      </c>
    </row>
    <row r="4687" spans="1:2" x14ac:dyDescent="0.25">
      <c r="A4687" s="15">
        <v>17.45983</v>
      </c>
      <c r="B4687" s="15">
        <v>-105.603578</v>
      </c>
    </row>
    <row r="4688" spans="1:2" x14ac:dyDescent="0.25">
      <c r="A4688" s="15">
        <v>17.463554999999999</v>
      </c>
      <c r="B4688" s="15">
        <v>-105.61237</v>
      </c>
    </row>
    <row r="4689" spans="1:2" x14ac:dyDescent="0.25">
      <c r="A4689" s="15">
        <v>17.467281</v>
      </c>
      <c r="B4689" s="15">
        <v>-105.619411</v>
      </c>
    </row>
    <row r="4690" spans="1:2" x14ac:dyDescent="0.25">
      <c r="A4690" s="15">
        <v>17.471007</v>
      </c>
      <c r="B4690" s="15">
        <v>-105.62584</v>
      </c>
    </row>
    <row r="4691" spans="1:2" x14ac:dyDescent="0.25">
      <c r="A4691" s="15">
        <v>17.474733000000001</v>
      </c>
      <c r="B4691" s="15">
        <v>-105.63291100000001</v>
      </c>
    </row>
    <row r="4692" spans="1:2" x14ac:dyDescent="0.25">
      <c r="A4692" s="15">
        <v>17.478459000000001</v>
      </c>
      <c r="B4692" s="15">
        <v>-105.64149399999999</v>
      </c>
    </row>
    <row r="4693" spans="1:2" x14ac:dyDescent="0.25">
      <c r="A4693" s="15">
        <v>17.482185000000001</v>
      </c>
      <c r="B4693" s="15">
        <v>-105.64350899999999</v>
      </c>
    </row>
    <row r="4694" spans="1:2" x14ac:dyDescent="0.25">
      <c r="A4694" s="15">
        <v>17.485911000000002</v>
      </c>
      <c r="B4694" s="15">
        <v>-105.640587</v>
      </c>
    </row>
    <row r="4695" spans="1:2" x14ac:dyDescent="0.25">
      <c r="A4695" s="15">
        <v>17.489636999999998</v>
      </c>
      <c r="B4695" s="15">
        <v>-105.63393000000001</v>
      </c>
    </row>
    <row r="4696" spans="1:2" x14ac:dyDescent="0.25">
      <c r="A4696" s="15">
        <v>17.493362999999999</v>
      </c>
      <c r="B4696" s="15">
        <v>-105.626724</v>
      </c>
    </row>
    <row r="4697" spans="1:2" x14ac:dyDescent="0.25">
      <c r="A4697" s="15">
        <v>17.497088999999999</v>
      </c>
      <c r="B4697" s="15">
        <v>-105.619103</v>
      </c>
    </row>
    <row r="4698" spans="1:2" x14ac:dyDescent="0.25">
      <c r="A4698" s="15">
        <v>17.500814999999999</v>
      </c>
      <c r="B4698" s="15">
        <v>-105.608642</v>
      </c>
    </row>
    <row r="4699" spans="1:2" x14ac:dyDescent="0.25">
      <c r="A4699" s="15">
        <v>17.504541</v>
      </c>
      <c r="B4699" s="15">
        <v>-105.600252</v>
      </c>
    </row>
    <row r="4700" spans="1:2" x14ac:dyDescent="0.25">
      <c r="A4700" s="15">
        <v>17.508267</v>
      </c>
      <c r="B4700" s="15">
        <v>-105.591219</v>
      </c>
    </row>
    <row r="4701" spans="1:2" x14ac:dyDescent="0.25">
      <c r="A4701" s="15">
        <v>17.511993</v>
      </c>
      <c r="B4701" s="15">
        <v>-105.58241599999999</v>
      </c>
    </row>
    <row r="4702" spans="1:2" x14ac:dyDescent="0.25">
      <c r="A4702" s="15">
        <v>17.515719000000001</v>
      </c>
      <c r="B4702" s="15">
        <v>-105.575264</v>
      </c>
    </row>
    <row r="4703" spans="1:2" x14ac:dyDescent="0.25">
      <c r="A4703" s="15">
        <v>17.519445000000001</v>
      </c>
      <c r="B4703" s="15">
        <v>-105.564058</v>
      </c>
    </row>
    <row r="4704" spans="1:2" x14ac:dyDescent="0.25">
      <c r="A4704" s="15">
        <v>17.523171000000001</v>
      </c>
      <c r="B4704" s="15">
        <v>-105.556648</v>
      </c>
    </row>
    <row r="4705" spans="1:2" x14ac:dyDescent="0.25">
      <c r="A4705" s="15">
        <v>17.526897000000002</v>
      </c>
      <c r="B4705" s="15">
        <v>-105.548272</v>
      </c>
    </row>
    <row r="4706" spans="1:2" x14ac:dyDescent="0.25">
      <c r="A4706" s="15">
        <v>17.530622999999999</v>
      </c>
      <c r="B4706" s="15">
        <v>-105.53904</v>
      </c>
    </row>
    <row r="4707" spans="1:2" x14ac:dyDescent="0.25">
      <c r="A4707" s="15">
        <v>17.534348999999999</v>
      </c>
      <c r="B4707" s="15">
        <v>-105.529251</v>
      </c>
    </row>
    <row r="4708" spans="1:2" x14ac:dyDescent="0.25">
      <c r="A4708" s="15">
        <v>17.538074999999999</v>
      </c>
      <c r="B4708" s="15">
        <v>-105.52049599999999</v>
      </c>
    </row>
    <row r="4709" spans="1:2" x14ac:dyDescent="0.25">
      <c r="A4709" s="15">
        <v>17.541801</v>
      </c>
      <c r="B4709" s="15">
        <v>-105.512658</v>
      </c>
    </row>
    <row r="4710" spans="1:2" x14ac:dyDescent="0.25">
      <c r="A4710" s="15">
        <v>17.545527</v>
      </c>
      <c r="B4710" s="15">
        <v>-105.504386</v>
      </c>
    </row>
    <row r="4711" spans="1:2" x14ac:dyDescent="0.25">
      <c r="A4711" s="15">
        <v>17.549251999999999</v>
      </c>
      <c r="B4711" s="15">
        <v>-105.49630000000001</v>
      </c>
    </row>
    <row r="4712" spans="1:2" x14ac:dyDescent="0.25">
      <c r="A4712" s="15">
        <v>17.552978</v>
      </c>
      <c r="B4712" s="15">
        <v>-105.48685500000001</v>
      </c>
    </row>
    <row r="4713" spans="1:2" x14ac:dyDescent="0.25">
      <c r="A4713" s="15">
        <v>17.556704</v>
      </c>
      <c r="B4713" s="15">
        <v>-105.479412</v>
      </c>
    </row>
    <row r="4714" spans="1:2" x14ac:dyDescent="0.25">
      <c r="A4714" s="15">
        <v>17.56043</v>
      </c>
      <c r="B4714" s="15">
        <v>-105.474446</v>
      </c>
    </row>
    <row r="4715" spans="1:2" x14ac:dyDescent="0.25">
      <c r="A4715" s="15">
        <v>17.564156000000001</v>
      </c>
      <c r="B4715" s="15">
        <v>-105.46847200000001</v>
      </c>
    </row>
    <row r="4716" spans="1:2" x14ac:dyDescent="0.25">
      <c r="A4716" s="15">
        <v>17.567882000000001</v>
      </c>
      <c r="B4716" s="15">
        <v>-105.462037</v>
      </c>
    </row>
    <row r="4717" spans="1:2" x14ac:dyDescent="0.25">
      <c r="A4717" s="15">
        <v>17.571608000000001</v>
      </c>
      <c r="B4717" s="15">
        <v>-105.457275</v>
      </c>
    </row>
    <row r="4718" spans="1:2" x14ac:dyDescent="0.25">
      <c r="A4718" s="15">
        <v>17.575334000000002</v>
      </c>
      <c r="B4718" s="15">
        <v>-105.45215399999999</v>
      </c>
    </row>
    <row r="4719" spans="1:2" x14ac:dyDescent="0.25">
      <c r="A4719" s="15">
        <v>17.579059999999998</v>
      </c>
      <c r="B4719" s="15">
        <v>-105.449405</v>
      </c>
    </row>
    <row r="4720" spans="1:2" x14ac:dyDescent="0.25">
      <c r="A4720" s="15">
        <v>17.582785999999999</v>
      </c>
      <c r="B4720" s="15">
        <v>-105.447394</v>
      </c>
    </row>
    <row r="4721" spans="1:2" x14ac:dyDescent="0.25">
      <c r="A4721" s="15">
        <v>17.586511999999999</v>
      </c>
      <c r="B4721" s="15">
        <v>-105.443516</v>
      </c>
    </row>
    <row r="4722" spans="1:2" x14ac:dyDescent="0.25">
      <c r="A4722" s="15">
        <v>17.590237999999999</v>
      </c>
      <c r="B4722" s="15">
        <v>-105.438742</v>
      </c>
    </row>
    <row r="4723" spans="1:2" x14ac:dyDescent="0.25">
      <c r="A4723" s="15">
        <v>17.593964</v>
      </c>
      <c r="B4723" s="15">
        <v>-105.43322999999999</v>
      </c>
    </row>
    <row r="4724" spans="1:2" x14ac:dyDescent="0.25">
      <c r="A4724" s="15">
        <v>17.59769</v>
      </c>
      <c r="B4724" s="15">
        <v>-105.428839</v>
      </c>
    </row>
    <row r="4725" spans="1:2" x14ac:dyDescent="0.25">
      <c r="A4725" s="15">
        <v>17.601416</v>
      </c>
      <c r="B4725" s="15">
        <v>-105.42702800000001</v>
      </c>
    </row>
    <row r="4726" spans="1:2" x14ac:dyDescent="0.25">
      <c r="A4726" s="15">
        <v>17.605142000000001</v>
      </c>
      <c r="B4726" s="15">
        <v>-105.42517100000001</v>
      </c>
    </row>
    <row r="4727" spans="1:2" x14ac:dyDescent="0.25">
      <c r="A4727" s="15">
        <v>17.608868000000001</v>
      </c>
      <c r="B4727" s="15">
        <v>-105.423402</v>
      </c>
    </row>
    <row r="4728" spans="1:2" x14ac:dyDescent="0.25">
      <c r="A4728" s="15">
        <v>17.612594000000001</v>
      </c>
      <c r="B4728" s="15">
        <v>-105.42218</v>
      </c>
    </row>
    <row r="4729" spans="1:2" x14ac:dyDescent="0.25">
      <c r="A4729" s="15">
        <v>17.616320000000002</v>
      </c>
      <c r="B4729" s="15">
        <v>-105.420081</v>
      </c>
    </row>
    <row r="4730" spans="1:2" x14ac:dyDescent="0.25">
      <c r="A4730" s="15">
        <v>17.620045999999999</v>
      </c>
      <c r="B4730" s="15">
        <v>-105.418155</v>
      </c>
    </row>
    <row r="4731" spans="1:2" x14ac:dyDescent="0.25">
      <c r="A4731" s="15">
        <v>17.623771999999999</v>
      </c>
      <c r="B4731" s="15">
        <v>-105.41807300000001</v>
      </c>
    </row>
    <row r="4732" spans="1:2" x14ac:dyDescent="0.25">
      <c r="A4732" s="15">
        <v>17.627497999999999</v>
      </c>
      <c r="B4732" s="15">
        <v>-105.41959300000001</v>
      </c>
    </row>
    <row r="4733" spans="1:2" x14ac:dyDescent="0.25">
      <c r="A4733" s="15">
        <v>17.631224</v>
      </c>
      <c r="B4733" s="15">
        <v>-105.419605</v>
      </c>
    </row>
    <row r="4734" spans="1:2" x14ac:dyDescent="0.25">
      <c r="A4734" s="15">
        <v>17.634948999999999</v>
      </c>
      <c r="B4734" s="15">
        <v>-105.420699</v>
      </c>
    </row>
    <row r="4735" spans="1:2" x14ac:dyDescent="0.25">
      <c r="A4735" s="15">
        <v>17.638674999999999</v>
      </c>
      <c r="B4735" s="15">
        <v>-105.42098300000001</v>
      </c>
    </row>
    <row r="4736" spans="1:2" x14ac:dyDescent="0.25">
      <c r="A4736" s="15">
        <v>17.642401</v>
      </c>
      <c r="B4736" s="15">
        <v>-105.421938</v>
      </c>
    </row>
    <row r="4737" spans="1:2" x14ac:dyDescent="0.25">
      <c r="A4737" s="15">
        <v>17.646127</v>
      </c>
      <c r="B4737" s="15">
        <v>-105.42389799999999</v>
      </c>
    </row>
    <row r="4738" spans="1:2" x14ac:dyDescent="0.25">
      <c r="A4738" s="15">
        <v>17.649853</v>
      </c>
      <c r="B4738" s="15">
        <v>-105.42533</v>
      </c>
    </row>
    <row r="4739" spans="1:2" x14ac:dyDescent="0.25">
      <c r="A4739" s="15">
        <v>17.653579000000001</v>
      </c>
      <c r="B4739" s="15">
        <v>-105.42877300000001</v>
      </c>
    </row>
    <row r="4740" spans="1:2" x14ac:dyDescent="0.25">
      <c r="A4740" s="15">
        <v>17.657305000000001</v>
      </c>
      <c r="B4740" s="15">
        <v>-105.431988</v>
      </c>
    </row>
    <row r="4741" spans="1:2" x14ac:dyDescent="0.25">
      <c r="A4741" s="15">
        <v>17.661031000000001</v>
      </c>
      <c r="B4741" s="15">
        <v>-105.437618</v>
      </c>
    </row>
    <row r="4742" spans="1:2" x14ac:dyDescent="0.25">
      <c r="A4742" s="15">
        <v>17.664757000000002</v>
      </c>
      <c r="B4742" s="15">
        <v>-105.443725</v>
      </c>
    </row>
    <row r="4743" spans="1:2" x14ac:dyDescent="0.25">
      <c r="A4743" s="15">
        <v>17.668482999999998</v>
      </c>
      <c r="B4743" s="15">
        <v>-105.44764600000001</v>
      </c>
    </row>
    <row r="4744" spans="1:2" x14ac:dyDescent="0.25">
      <c r="A4744" s="15">
        <v>17.672208999999999</v>
      </c>
      <c r="B4744" s="15">
        <v>-105.455406</v>
      </c>
    </row>
    <row r="4745" spans="1:2" x14ac:dyDescent="0.25">
      <c r="A4745" s="15">
        <v>17.675934999999999</v>
      </c>
      <c r="B4745" s="15">
        <v>-105.46183600000001</v>
      </c>
    </row>
    <row r="4746" spans="1:2" x14ac:dyDescent="0.25">
      <c r="A4746" s="15">
        <v>17.679660999999999</v>
      </c>
      <c r="B4746" s="15">
        <v>-105.46472199999999</v>
      </c>
    </row>
    <row r="4747" spans="1:2" x14ac:dyDescent="0.25">
      <c r="A4747" s="15">
        <v>17.683387</v>
      </c>
      <c r="B4747" s="15">
        <v>-105.470045</v>
      </c>
    </row>
    <row r="4748" spans="1:2" x14ac:dyDescent="0.25">
      <c r="A4748" s="15">
        <v>17.687113</v>
      </c>
      <c r="B4748" s="15">
        <v>-105.475084</v>
      </c>
    </row>
    <row r="4749" spans="1:2" x14ac:dyDescent="0.25">
      <c r="A4749" s="15">
        <v>17.690839</v>
      </c>
      <c r="B4749" s="15">
        <v>-105.484196</v>
      </c>
    </row>
    <row r="4750" spans="1:2" x14ac:dyDescent="0.25">
      <c r="A4750" s="15">
        <v>17.694565000000001</v>
      </c>
      <c r="B4750" s="15">
        <v>-105.494086</v>
      </c>
    </row>
    <row r="4751" spans="1:2" x14ac:dyDescent="0.25">
      <c r="A4751" s="15">
        <v>17.698291000000001</v>
      </c>
      <c r="B4751" s="15">
        <v>-105.501673</v>
      </c>
    </row>
    <row r="4752" spans="1:2" x14ac:dyDescent="0.25">
      <c r="A4752" s="15">
        <v>17.702017000000001</v>
      </c>
      <c r="B4752" s="15">
        <v>-105.506303</v>
      </c>
    </row>
    <row r="4753" spans="1:2" x14ac:dyDescent="0.25">
      <c r="A4753" s="15">
        <v>17.705742999999998</v>
      </c>
      <c r="B4753" s="15">
        <v>-105.512539</v>
      </c>
    </row>
    <row r="4754" spans="1:2" x14ac:dyDescent="0.25">
      <c r="A4754" s="15">
        <v>17.709468999999999</v>
      </c>
      <c r="B4754" s="15">
        <v>-105.519122</v>
      </c>
    </row>
    <row r="4755" spans="1:2" x14ac:dyDescent="0.25">
      <c r="A4755" s="15">
        <v>17.713194999999999</v>
      </c>
      <c r="B4755" s="15">
        <v>-105.525852</v>
      </c>
    </row>
    <row r="4756" spans="1:2" x14ac:dyDescent="0.25">
      <c r="A4756" s="15">
        <v>17.716919999999998</v>
      </c>
      <c r="B4756" s="15">
        <v>-105.533303</v>
      </c>
    </row>
    <row r="4757" spans="1:2" x14ac:dyDescent="0.25">
      <c r="A4757" s="15">
        <v>17.720645999999999</v>
      </c>
      <c r="B4757" s="15">
        <v>-105.540995</v>
      </c>
    </row>
    <row r="4758" spans="1:2" x14ac:dyDescent="0.25">
      <c r="A4758" s="15">
        <v>17.724371999999999</v>
      </c>
      <c r="B4758" s="15">
        <v>-105.545473</v>
      </c>
    </row>
    <row r="4759" spans="1:2" x14ac:dyDescent="0.25">
      <c r="A4759" s="15">
        <v>17.728097999999999</v>
      </c>
      <c r="B4759" s="15">
        <v>-105.551288</v>
      </c>
    </row>
    <row r="4760" spans="1:2" x14ac:dyDescent="0.25">
      <c r="A4760" s="15">
        <v>17.731824</v>
      </c>
      <c r="B4760" s="15">
        <v>-105.555841</v>
      </c>
    </row>
    <row r="4761" spans="1:2" x14ac:dyDescent="0.25">
      <c r="A4761" s="15">
        <v>17.73555</v>
      </c>
      <c r="B4761" s="15">
        <v>-105.55157699999999</v>
      </c>
    </row>
    <row r="4762" spans="1:2" x14ac:dyDescent="0.25">
      <c r="A4762" s="15">
        <v>17.739276</v>
      </c>
      <c r="B4762" s="15">
        <v>-105.554214</v>
      </c>
    </row>
    <row r="4763" spans="1:2" x14ac:dyDescent="0.25">
      <c r="A4763" s="15">
        <v>17.743002000000001</v>
      </c>
      <c r="B4763" s="15">
        <v>-105.55477399999999</v>
      </c>
    </row>
    <row r="4764" spans="1:2" x14ac:dyDescent="0.25">
      <c r="A4764" s="15">
        <v>17.746728000000001</v>
      </c>
      <c r="B4764" s="15">
        <v>-105.55626599999999</v>
      </c>
    </row>
    <row r="4765" spans="1:2" x14ac:dyDescent="0.25">
      <c r="A4765" s="15">
        <v>17.750454000000001</v>
      </c>
      <c r="B4765" s="15">
        <v>-105.55910299999999</v>
      </c>
    </row>
    <row r="4766" spans="1:2" x14ac:dyDescent="0.25">
      <c r="A4766" s="15">
        <v>17.754180000000002</v>
      </c>
      <c r="B4766" s="15">
        <v>-105.561239</v>
      </c>
    </row>
    <row r="4767" spans="1:2" x14ac:dyDescent="0.25">
      <c r="A4767" s="15">
        <v>17.757905999999998</v>
      </c>
      <c r="B4767" s="15">
        <v>-105.558498</v>
      </c>
    </row>
    <row r="4768" spans="1:2" x14ac:dyDescent="0.25">
      <c r="A4768" s="15">
        <v>17.761631999999999</v>
      </c>
      <c r="B4768" s="15">
        <v>-105.554204</v>
      </c>
    </row>
    <row r="4769" spans="1:2" x14ac:dyDescent="0.25">
      <c r="A4769" s="15">
        <v>17.765357999999999</v>
      </c>
      <c r="B4769" s="15">
        <v>-105.55003499999999</v>
      </c>
    </row>
    <row r="4770" spans="1:2" x14ac:dyDescent="0.25">
      <c r="A4770" s="15">
        <v>17.769083999999999</v>
      </c>
      <c r="B4770" s="15">
        <v>-105.54515499999999</v>
      </c>
    </row>
    <row r="4771" spans="1:2" x14ac:dyDescent="0.25">
      <c r="A4771" s="15">
        <v>17.77281</v>
      </c>
      <c r="B4771" s="15">
        <v>-105.537359</v>
      </c>
    </row>
    <row r="4772" spans="1:2" x14ac:dyDescent="0.25">
      <c r="A4772" s="15">
        <v>17.776536</v>
      </c>
      <c r="B4772" s="15">
        <v>-105.525778</v>
      </c>
    </row>
    <row r="4773" spans="1:2" x14ac:dyDescent="0.25">
      <c r="A4773" s="15">
        <v>17.780262</v>
      </c>
      <c r="B4773" s="15">
        <v>-105.515733</v>
      </c>
    </row>
    <row r="4774" spans="1:2" x14ac:dyDescent="0.25">
      <c r="A4774" s="15">
        <v>17.783988000000001</v>
      </c>
      <c r="B4774" s="15">
        <v>-105.50602499999999</v>
      </c>
    </row>
    <row r="4775" spans="1:2" x14ac:dyDescent="0.25">
      <c r="A4775" s="15">
        <v>17.787714000000001</v>
      </c>
      <c r="B4775" s="15">
        <v>-105.495575</v>
      </c>
    </row>
    <row r="4776" spans="1:2" x14ac:dyDescent="0.25">
      <c r="A4776" s="15">
        <v>17.791440000000001</v>
      </c>
      <c r="B4776" s="15">
        <v>-105.484312</v>
      </c>
    </row>
    <row r="4777" spans="1:2" x14ac:dyDescent="0.25">
      <c r="A4777" s="15">
        <v>17.795165999999998</v>
      </c>
      <c r="B4777" s="15">
        <v>-105.473269</v>
      </c>
    </row>
    <row r="4778" spans="1:2" x14ac:dyDescent="0.25">
      <c r="A4778" s="15">
        <v>17.798891999999999</v>
      </c>
      <c r="B4778" s="15">
        <v>-105.460684</v>
      </c>
    </row>
    <row r="4779" spans="1:2" x14ac:dyDescent="0.25">
      <c r="A4779" s="15">
        <v>17.802617000000001</v>
      </c>
      <c r="B4779" s="15">
        <v>-105.450919</v>
      </c>
    </row>
    <row r="4780" spans="1:2" x14ac:dyDescent="0.25">
      <c r="A4780" s="15">
        <v>17.806342999999998</v>
      </c>
      <c r="B4780" s="15">
        <v>-105.44246800000001</v>
      </c>
    </row>
    <row r="4781" spans="1:2" x14ac:dyDescent="0.25">
      <c r="A4781" s="15">
        <v>17.810068999999999</v>
      </c>
      <c r="B4781" s="15">
        <v>-105.430847</v>
      </c>
    </row>
    <row r="4782" spans="1:2" x14ac:dyDescent="0.25">
      <c r="A4782" s="15">
        <v>17.813794999999999</v>
      </c>
      <c r="B4782" s="15">
        <v>-105.416113</v>
      </c>
    </row>
    <row r="4783" spans="1:2" x14ac:dyDescent="0.25">
      <c r="A4783" s="15">
        <v>17.817520999999999</v>
      </c>
      <c r="B4783" s="15">
        <v>-105.40470000000001</v>
      </c>
    </row>
    <row r="4784" spans="1:2" x14ac:dyDescent="0.25">
      <c r="A4784" s="15">
        <v>17.821247</v>
      </c>
      <c r="B4784" s="15">
        <v>-105.392701</v>
      </c>
    </row>
    <row r="4785" spans="1:2" x14ac:dyDescent="0.25">
      <c r="A4785" s="15">
        <v>17.824973</v>
      </c>
      <c r="B4785" s="15">
        <v>-105.37855500000001</v>
      </c>
    </row>
    <row r="4786" spans="1:2" x14ac:dyDescent="0.25">
      <c r="A4786" s="15">
        <v>17.828699</v>
      </c>
      <c r="B4786" s="15">
        <v>-105.36749500000001</v>
      </c>
    </row>
    <row r="4787" spans="1:2" x14ac:dyDescent="0.25">
      <c r="A4787" s="15">
        <v>17.832425000000001</v>
      </c>
      <c r="B4787" s="15">
        <v>-105.358459</v>
      </c>
    </row>
    <row r="4788" spans="1:2" x14ac:dyDescent="0.25">
      <c r="A4788" s="15">
        <v>17.836151000000001</v>
      </c>
      <c r="B4788" s="15">
        <v>-105.349823</v>
      </c>
    </row>
    <row r="4789" spans="1:2" x14ac:dyDescent="0.25">
      <c r="A4789" s="15">
        <v>17.839877000000001</v>
      </c>
      <c r="B4789" s="15">
        <v>-105.342961</v>
      </c>
    </row>
    <row r="4790" spans="1:2" x14ac:dyDescent="0.25">
      <c r="A4790" s="15">
        <v>17.843603000000002</v>
      </c>
      <c r="B4790" s="15">
        <v>-105.337092</v>
      </c>
    </row>
    <row r="4791" spans="1:2" x14ac:dyDescent="0.25">
      <c r="A4791" s="15">
        <v>17.847328999999998</v>
      </c>
      <c r="B4791" s="15">
        <v>-105.328577</v>
      </c>
    </row>
    <row r="4792" spans="1:2" x14ac:dyDescent="0.25">
      <c r="A4792" s="15">
        <v>17.851054999999999</v>
      </c>
      <c r="B4792" s="15">
        <v>-105.320092</v>
      </c>
    </row>
    <row r="4793" spans="1:2" x14ac:dyDescent="0.25">
      <c r="A4793" s="15">
        <v>17.854780999999999</v>
      </c>
      <c r="B4793" s="15">
        <v>-105.312799</v>
      </c>
    </row>
    <row r="4794" spans="1:2" x14ac:dyDescent="0.25">
      <c r="A4794" s="15">
        <v>17.858506999999999</v>
      </c>
      <c r="B4794" s="15">
        <v>-105.308122</v>
      </c>
    </row>
    <row r="4795" spans="1:2" x14ac:dyDescent="0.25">
      <c r="A4795" s="15">
        <v>17.862233</v>
      </c>
      <c r="B4795" s="15">
        <v>-105.302779</v>
      </c>
    </row>
    <row r="4796" spans="1:2" x14ac:dyDescent="0.25">
      <c r="A4796" s="15">
        <v>17.865959</v>
      </c>
      <c r="B4796" s="15">
        <v>-105.298104</v>
      </c>
    </row>
    <row r="4797" spans="1:2" x14ac:dyDescent="0.25">
      <c r="A4797" s="15">
        <v>17.869685</v>
      </c>
      <c r="B4797" s="15">
        <v>-105.296153</v>
      </c>
    </row>
    <row r="4798" spans="1:2" x14ac:dyDescent="0.25">
      <c r="A4798" s="15">
        <v>17.873411000000001</v>
      </c>
      <c r="B4798" s="15">
        <v>-105.293767</v>
      </c>
    </row>
    <row r="4799" spans="1:2" x14ac:dyDescent="0.25">
      <c r="A4799" s="15">
        <v>17.877137000000001</v>
      </c>
      <c r="B4799" s="15">
        <v>-105.28867200000001</v>
      </c>
    </row>
    <row r="4800" spans="1:2" x14ac:dyDescent="0.25">
      <c r="A4800" s="15">
        <v>17.880863000000002</v>
      </c>
      <c r="B4800" s="15">
        <v>-105.282619</v>
      </c>
    </row>
    <row r="4801" spans="1:2" x14ac:dyDescent="0.25">
      <c r="A4801" s="15">
        <v>17.884588999999998</v>
      </c>
      <c r="B4801" s="15">
        <v>-105.27963800000001</v>
      </c>
    </row>
    <row r="4802" spans="1:2" x14ac:dyDescent="0.25">
      <c r="A4802" s="15">
        <v>17.888314000000001</v>
      </c>
      <c r="B4802" s="15">
        <v>-105.27738100000001</v>
      </c>
    </row>
    <row r="4803" spans="1:2" x14ac:dyDescent="0.25">
      <c r="A4803" s="15">
        <v>17.892040000000001</v>
      </c>
      <c r="B4803" s="15">
        <v>-105.271046</v>
      </c>
    </row>
    <row r="4804" spans="1:2" x14ac:dyDescent="0.25">
      <c r="A4804" s="15">
        <v>17.895765999999998</v>
      </c>
      <c r="B4804" s="15">
        <v>-105.26622399999999</v>
      </c>
    </row>
    <row r="4805" spans="1:2" x14ac:dyDescent="0.25">
      <c r="A4805" s="15">
        <v>17.899491999999999</v>
      </c>
      <c r="B4805" s="15">
        <v>-105.261866</v>
      </c>
    </row>
    <row r="4806" spans="1:2" x14ac:dyDescent="0.25">
      <c r="A4806" s="15">
        <v>17.903217999999999</v>
      </c>
      <c r="B4806" s="15">
        <v>-105.257867</v>
      </c>
    </row>
    <row r="4807" spans="1:2" x14ac:dyDescent="0.25">
      <c r="A4807" s="15">
        <v>17.906943999999999</v>
      </c>
      <c r="B4807" s="15">
        <v>-105.25487699999999</v>
      </c>
    </row>
    <row r="4808" spans="1:2" x14ac:dyDescent="0.25">
      <c r="A4808" s="15">
        <v>17.91067</v>
      </c>
      <c r="B4808" s="15">
        <v>-105.252003</v>
      </c>
    </row>
    <row r="4809" spans="1:2" x14ac:dyDescent="0.25">
      <c r="A4809" s="15">
        <v>17.914396</v>
      </c>
      <c r="B4809" s="15">
        <v>-105.244685</v>
      </c>
    </row>
    <row r="4810" spans="1:2" x14ac:dyDescent="0.25">
      <c r="A4810" s="15">
        <v>17.918122</v>
      </c>
      <c r="B4810" s="15">
        <v>-105.24009700000001</v>
      </c>
    </row>
    <row r="4811" spans="1:2" x14ac:dyDescent="0.25">
      <c r="A4811" s="15">
        <v>17.921848000000001</v>
      </c>
      <c r="B4811" s="15">
        <v>-105.238086</v>
      </c>
    </row>
    <row r="4812" spans="1:2" x14ac:dyDescent="0.25">
      <c r="A4812" s="15">
        <v>17.925574000000001</v>
      </c>
      <c r="B4812" s="15">
        <v>-105.235375</v>
      </c>
    </row>
    <row r="4813" spans="1:2" x14ac:dyDescent="0.25">
      <c r="A4813" s="15">
        <v>17.929300000000001</v>
      </c>
      <c r="B4813" s="15">
        <v>-105.234269</v>
      </c>
    </row>
    <row r="4814" spans="1:2" x14ac:dyDescent="0.25">
      <c r="A4814" s="15">
        <v>17.933026000000002</v>
      </c>
      <c r="B4814" s="15">
        <v>-105.23524399999999</v>
      </c>
    </row>
    <row r="4815" spans="1:2" x14ac:dyDescent="0.25">
      <c r="A4815" s="15">
        <v>17.936751999999998</v>
      </c>
      <c r="B4815" s="15">
        <v>-105.23282</v>
      </c>
    </row>
    <row r="4816" spans="1:2" x14ac:dyDescent="0.25">
      <c r="A4816" s="15">
        <v>17.940477999999999</v>
      </c>
      <c r="B4816" s="15">
        <v>-105.232966</v>
      </c>
    </row>
    <row r="4817" spans="1:2" x14ac:dyDescent="0.25">
      <c r="A4817" s="15">
        <v>17.944203999999999</v>
      </c>
      <c r="B4817" s="15">
        <v>-105.231797</v>
      </c>
    </row>
    <row r="4818" spans="1:2" x14ac:dyDescent="0.25">
      <c r="A4818" s="15">
        <v>17.947929999999999</v>
      </c>
      <c r="B4818" s="15">
        <v>-105.22893999999999</v>
      </c>
    </row>
    <row r="4819" spans="1:2" x14ac:dyDescent="0.25">
      <c r="A4819" s="15">
        <v>17.951656</v>
      </c>
      <c r="B4819" s="15">
        <v>-105.230136</v>
      </c>
    </row>
    <row r="4820" spans="1:2" x14ac:dyDescent="0.25">
      <c r="A4820" s="15">
        <v>17.955382</v>
      </c>
      <c r="B4820" s="15">
        <v>-105.23317</v>
      </c>
    </row>
    <row r="4821" spans="1:2" x14ac:dyDescent="0.25">
      <c r="A4821" s="15">
        <v>17.959108000000001</v>
      </c>
      <c r="B4821" s="15">
        <v>-105.23311200000001</v>
      </c>
    </row>
    <row r="4822" spans="1:2" x14ac:dyDescent="0.25">
      <c r="A4822" s="15">
        <v>17.962834000000001</v>
      </c>
      <c r="B4822" s="15">
        <v>-105.23435000000001</v>
      </c>
    </row>
    <row r="4823" spans="1:2" x14ac:dyDescent="0.25">
      <c r="A4823" s="15">
        <v>17.966560000000001</v>
      </c>
      <c r="B4823" s="15">
        <v>-105.235354</v>
      </c>
    </row>
    <row r="4824" spans="1:2" x14ac:dyDescent="0.25">
      <c r="A4824" s="15">
        <v>17.970286000000002</v>
      </c>
      <c r="B4824" s="15">
        <v>-105.23509</v>
      </c>
    </row>
    <row r="4825" spans="1:2" x14ac:dyDescent="0.25">
      <c r="A4825" s="15">
        <v>17.974011000000001</v>
      </c>
      <c r="B4825" s="15">
        <v>-105.23604899999999</v>
      </c>
    </row>
    <row r="4826" spans="1:2" x14ac:dyDescent="0.25">
      <c r="A4826" s="15">
        <v>17.977737000000001</v>
      </c>
      <c r="B4826" s="15">
        <v>-105.2414</v>
      </c>
    </row>
    <row r="4827" spans="1:2" x14ac:dyDescent="0.25">
      <c r="A4827" s="15">
        <v>17.981463000000002</v>
      </c>
      <c r="B4827" s="15">
        <v>-105.245406</v>
      </c>
    </row>
    <row r="4828" spans="1:2" x14ac:dyDescent="0.25">
      <c r="A4828" s="15">
        <v>17.985188999999998</v>
      </c>
      <c r="B4828" s="15">
        <v>-105.25046399999999</v>
      </c>
    </row>
    <row r="4829" spans="1:2" x14ac:dyDescent="0.25">
      <c r="A4829" s="15">
        <v>17.988914999999999</v>
      </c>
      <c r="B4829" s="15">
        <v>-105.25863699999999</v>
      </c>
    </row>
    <row r="4830" spans="1:2" x14ac:dyDescent="0.25">
      <c r="A4830" s="15">
        <v>17.992640999999999</v>
      </c>
      <c r="B4830" s="15">
        <v>-105.266513</v>
      </c>
    </row>
    <row r="4831" spans="1:2" x14ac:dyDescent="0.25">
      <c r="A4831" s="15">
        <v>17.996366999999999</v>
      </c>
      <c r="B4831" s="15">
        <v>-105.27475099999999</v>
      </c>
    </row>
    <row r="4832" spans="1:2" x14ac:dyDescent="0.25">
      <c r="A4832" s="15">
        <v>18.000093</v>
      </c>
      <c r="B4832" s="15">
        <v>-105.28542299999999</v>
      </c>
    </row>
    <row r="4833" spans="1:2" x14ac:dyDescent="0.25">
      <c r="A4833" s="15">
        <v>18.003819</v>
      </c>
      <c r="B4833" s="15">
        <v>-105.293024</v>
      </c>
    </row>
    <row r="4834" spans="1:2" x14ac:dyDescent="0.25">
      <c r="A4834" s="15">
        <v>18.007545</v>
      </c>
      <c r="B4834" s="15">
        <v>-105.30060400000001</v>
      </c>
    </row>
    <row r="4835" spans="1:2" x14ac:dyDescent="0.25">
      <c r="A4835" s="15">
        <v>18.011271000000001</v>
      </c>
      <c r="B4835" s="15">
        <v>-105.31040299999999</v>
      </c>
    </row>
    <row r="4836" spans="1:2" x14ac:dyDescent="0.25">
      <c r="A4836" s="15">
        <v>18.014997000000001</v>
      </c>
      <c r="B4836" s="15">
        <v>-105.32356799999999</v>
      </c>
    </row>
    <row r="4837" spans="1:2" x14ac:dyDescent="0.25">
      <c r="A4837" s="15">
        <v>18.018723000000001</v>
      </c>
      <c r="B4837" s="15">
        <v>-105.336994</v>
      </c>
    </row>
    <row r="4838" spans="1:2" x14ac:dyDescent="0.25">
      <c r="A4838" s="15">
        <v>18.022449000000002</v>
      </c>
      <c r="B4838" s="15">
        <v>-105.346986</v>
      </c>
    </row>
    <row r="4839" spans="1:2" x14ac:dyDescent="0.25">
      <c r="A4839" s="15">
        <v>18.026174999999999</v>
      </c>
      <c r="B4839" s="15">
        <v>-105.357049</v>
      </c>
    </row>
    <row r="4840" spans="1:2" x14ac:dyDescent="0.25">
      <c r="A4840" s="15">
        <v>18.029900999999999</v>
      </c>
      <c r="B4840" s="15">
        <v>-105.36764599999999</v>
      </c>
    </row>
    <row r="4841" spans="1:2" x14ac:dyDescent="0.25">
      <c r="A4841" s="15">
        <v>18.033626999999999</v>
      </c>
      <c r="B4841" s="15">
        <v>-105.377954</v>
      </c>
    </row>
    <row r="4842" spans="1:2" x14ac:dyDescent="0.25">
      <c r="A4842" s="15">
        <v>18.037353</v>
      </c>
      <c r="B4842" s="15">
        <v>-105.388687</v>
      </c>
    </row>
    <row r="4843" spans="1:2" x14ac:dyDescent="0.25">
      <c r="A4843" s="15">
        <v>18.041079</v>
      </c>
      <c r="B4843" s="15">
        <v>-105.399582</v>
      </c>
    </row>
    <row r="4844" spans="1:2" x14ac:dyDescent="0.25">
      <c r="A4844" s="15">
        <v>18.044805</v>
      </c>
      <c r="B4844" s="15">
        <v>-105.409988</v>
      </c>
    </row>
    <row r="4845" spans="1:2" x14ac:dyDescent="0.25">
      <c r="A4845" s="15">
        <v>18.048531000000001</v>
      </c>
      <c r="B4845" s="15">
        <v>-105.41989</v>
      </c>
    </row>
    <row r="4846" spans="1:2" x14ac:dyDescent="0.25">
      <c r="A4846" s="15">
        <v>18.052257000000001</v>
      </c>
      <c r="B4846" s="15">
        <v>-105.428676</v>
      </c>
    </row>
    <row r="4847" spans="1:2" x14ac:dyDescent="0.25">
      <c r="A4847" s="15">
        <v>18.055982</v>
      </c>
      <c r="B4847" s="15">
        <v>-105.438401</v>
      </c>
    </row>
    <row r="4848" spans="1:2" x14ac:dyDescent="0.25">
      <c r="A4848" s="15">
        <v>18.059708000000001</v>
      </c>
      <c r="B4848" s="15">
        <v>-105.444836</v>
      </c>
    </row>
    <row r="4849" spans="1:2" x14ac:dyDescent="0.25">
      <c r="A4849" s="15">
        <v>18.063434000000001</v>
      </c>
      <c r="B4849" s="15">
        <v>-105.450085</v>
      </c>
    </row>
    <row r="4850" spans="1:2" x14ac:dyDescent="0.25">
      <c r="A4850" s="15">
        <v>18.067160000000001</v>
      </c>
      <c r="B4850" s="15">
        <v>-105.45454100000001</v>
      </c>
    </row>
    <row r="4851" spans="1:2" x14ac:dyDescent="0.25">
      <c r="A4851" s="15">
        <v>18.070886000000002</v>
      </c>
      <c r="B4851" s="15">
        <v>-105.45961200000001</v>
      </c>
    </row>
    <row r="4852" spans="1:2" x14ac:dyDescent="0.25">
      <c r="A4852" s="15">
        <v>18.074611999999998</v>
      </c>
      <c r="B4852" s="15">
        <v>-105.461884</v>
      </c>
    </row>
    <row r="4853" spans="1:2" x14ac:dyDescent="0.25">
      <c r="A4853" s="15">
        <v>18.078337999999999</v>
      </c>
      <c r="B4853" s="15">
        <v>-105.464203</v>
      </c>
    </row>
    <row r="4854" spans="1:2" x14ac:dyDescent="0.25">
      <c r="A4854" s="15">
        <v>18.082063999999999</v>
      </c>
      <c r="B4854" s="15">
        <v>-105.46792499999999</v>
      </c>
    </row>
    <row r="4855" spans="1:2" x14ac:dyDescent="0.25">
      <c r="A4855" s="15">
        <v>18.085789999999999</v>
      </c>
      <c r="B4855" s="15">
        <v>-105.46794199999999</v>
      </c>
    </row>
    <row r="4856" spans="1:2" x14ac:dyDescent="0.25">
      <c r="A4856" s="15">
        <v>18.089516</v>
      </c>
      <c r="B4856" s="15">
        <v>-105.46305099999999</v>
      </c>
    </row>
    <row r="4857" spans="1:2" x14ac:dyDescent="0.25">
      <c r="A4857" s="15">
        <v>18.093242</v>
      </c>
      <c r="B4857" s="15">
        <v>-105.456579</v>
      </c>
    </row>
    <row r="4858" spans="1:2" x14ac:dyDescent="0.25">
      <c r="A4858" s="15">
        <v>18.096968</v>
      </c>
      <c r="B4858" s="15">
        <v>-105.448215</v>
      </c>
    </row>
    <row r="4859" spans="1:2" x14ac:dyDescent="0.25">
      <c r="A4859" s="15">
        <v>18.100694000000001</v>
      </c>
      <c r="B4859" s="15">
        <v>-105.436497</v>
      </c>
    </row>
    <row r="4860" spans="1:2" x14ac:dyDescent="0.25">
      <c r="A4860" s="15">
        <v>18.104420000000001</v>
      </c>
      <c r="B4860" s="15">
        <v>-105.427691</v>
      </c>
    </row>
    <row r="4861" spans="1:2" x14ac:dyDescent="0.25">
      <c r="A4861" s="15">
        <v>18.108146000000001</v>
      </c>
      <c r="B4861" s="15">
        <v>-105.415873</v>
      </c>
    </row>
    <row r="4862" spans="1:2" x14ac:dyDescent="0.25">
      <c r="A4862" s="15">
        <v>18.111872000000002</v>
      </c>
      <c r="B4862" s="15">
        <v>-105.402263</v>
      </c>
    </row>
    <row r="4863" spans="1:2" x14ac:dyDescent="0.25">
      <c r="A4863" s="15">
        <v>18.115597999999999</v>
      </c>
      <c r="B4863" s="15">
        <v>-105.38898399999999</v>
      </c>
    </row>
    <row r="4864" spans="1:2" x14ac:dyDescent="0.25">
      <c r="A4864" s="15">
        <v>18.119323999999999</v>
      </c>
      <c r="B4864" s="15">
        <v>-105.376014</v>
      </c>
    </row>
    <row r="4865" spans="1:2" x14ac:dyDescent="0.25">
      <c r="A4865" s="15">
        <v>18.123049999999999</v>
      </c>
      <c r="B4865" s="15">
        <v>-105.36279500000001</v>
      </c>
    </row>
    <row r="4866" spans="1:2" x14ac:dyDescent="0.25">
      <c r="A4866" s="15">
        <v>18.126776</v>
      </c>
      <c r="B4866" s="15">
        <v>-105.34786099999999</v>
      </c>
    </row>
    <row r="4867" spans="1:2" x14ac:dyDescent="0.25">
      <c r="A4867" s="15">
        <v>18.130502</v>
      </c>
      <c r="B4867" s="15">
        <v>-105.33342399999999</v>
      </c>
    </row>
    <row r="4868" spans="1:2" x14ac:dyDescent="0.25">
      <c r="A4868" s="15">
        <v>18.134228</v>
      </c>
      <c r="B4868" s="15">
        <v>-105.318714</v>
      </c>
    </row>
    <row r="4869" spans="1:2" x14ac:dyDescent="0.25">
      <c r="A4869" s="15">
        <v>18.137954000000001</v>
      </c>
      <c r="B4869" s="15">
        <v>-105.30478600000001</v>
      </c>
    </row>
    <row r="4870" spans="1:2" x14ac:dyDescent="0.25">
      <c r="A4870" s="15">
        <v>18.141679</v>
      </c>
      <c r="B4870" s="15">
        <v>-105.29096699999999</v>
      </c>
    </row>
    <row r="4871" spans="1:2" x14ac:dyDescent="0.25">
      <c r="A4871" s="15">
        <v>18.145405</v>
      </c>
      <c r="B4871" s="15">
        <v>-105.276139</v>
      </c>
    </row>
    <row r="4872" spans="1:2" x14ac:dyDescent="0.25">
      <c r="A4872" s="15">
        <v>18.149131000000001</v>
      </c>
      <c r="B4872" s="15">
        <v>-105.26475499999999</v>
      </c>
    </row>
    <row r="4873" spans="1:2" x14ac:dyDescent="0.25">
      <c r="A4873" s="15">
        <v>18.152857000000001</v>
      </c>
      <c r="B4873" s="15">
        <v>-105.251992</v>
      </c>
    </row>
    <row r="4874" spans="1:2" x14ac:dyDescent="0.25">
      <c r="A4874" s="15">
        <v>18.156583000000001</v>
      </c>
      <c r="B4874" s="15">
        <v>-105.237381</v>
      </c>
    </row>
    <row r="4875" spans="1:2" x14ac:dyDescent="0.25">
      <c r="A4875" s="15">
        <v>18.160309000000002</v>
      </c>
      <c r="B4875" s="15">
        <v>-105.22301299999999</v>
      </c>
    </row>
    <row r="4876" spans="1:2" x14ac:dyDescent="0.25">
      <c r="A4876" s="15">
        <v>18.164034999999998</v>
      </c>
      <c r="B4876" s="15">
        <v>-105.211007</v>
      </c>
    </row>
    <row r="4877" spans="1:2" x14ac:dyDescent="0.25">
      <c r="A4877" s="15">
        <v>18.167760999999999</v>
      </c>
      <c r="B4877" s="15">
        <v>-105.199214</v>
      </c>
    </row>
    <row r="4878" spans="1:2" x14ac:dyDescent="0.25">
      <c r="A4878" s="15">
        <v>18.171486999999999</v>
      </c>
      <c r="B4878" s="15">
        <v>-105.188427</v>
      </c>
    </row>
    <row r="4879" spans="1:2" x14ac:dyDescent="0.25">
      <c r="A4879" s="15">
        <v>18.175212999999999</v>
      </c>
      <c r="B4879" s="15">
        <v>-105.177909</v>
      </c>
    </row>
    <row r="4880" spans="1:2" x14ac:dyDescent="0.25">
      <c r="A4880" s="15">
        <v>18.178939</v>
      </c>
      <c r="B4880" s="15">
        <v>-105.168604</v>
      </c>
    </row>
    <row r="4881" spans="1:2" x14ac:dyDescent="0.25">
      <c r="A4881" s="15">
        <v>18.182665</v>
      </c>
      <c r="B4881" s="15">
        <v>-105.160791</v>
      </c>
    </row>
    <row r="4882" spans="1:2" x14ac:dyDescent="0.25">
      <c r="A4882" s="15">
        <v>18.186391</v>
      </c>
      <c r="B4882" s="15">
        <v>-105.154336</v>
      </c>
    </row>
    <row r="4883" spans="1:2" x14ac:dyDescent="0.25">
      <c r="A4883" s="15">
        <v>18.190117000000001</v>
      </c>
      <c r="B4883" s="15">
        <v>-105.14863200000001</v>
      </c>
    </row>
    <row r="4884" spans="1:2" x14ac:dyDescent="0.25">
      <c r="A4884" s="15">
        <v>18.193843000000001</v>
      </c>
      <c r="B4884" s="15">
        <v>-105.14390899999999</v>
      </c>
    </row>
    <row r="4885" spans="1:2" x14ac:dyDescent="0.25">
      <c r="A4885" s="15">
        <v>18.197569000000001</v>
      </c>
      <c r="B4885" s="15">
        <v>-105.141069</v>
      </c>
    </row>
    <row r="4886" spans="1:2" x14ac:dyDescent="0.25">
      <c r="A4886" s="15">
        <v>18.201294999999998</v>
      </c>
      <c r="B4886" s="15">
        <v>-105.13805600000001</v>
      </c>
    </row>
    <row r="4887" spans="1:2" x14ac:dyDescent="0.25">
      <c r="A4887" s="15">
        <v>18.205020999999999</v>
      </c>
      <c r="B4887" s="15">
        <v>-105.136762</v>
      </c>
    </row>
    <row r="4888" spans="1:2" x14ac:dyDescent="0.25">
      <c r="A4888" s="15">
        <v>18.208746999999999</v>
      </c>
      <c r="B4888" s="15">
        <v>-105.13572000000001</v>
      </c>
    </row>
    <row r="4889" spans="1:2" x14ac:dyDescent="0.25">
      <c r="A4889" s="15">
        <v>18.212472999999999</v>
      </c>
      <c r="B4889" s="15">
        <v>-105.13552799999999</v>
      </c>
    </row>
    <row r="4890" spans="1:2" x14ac:dyDescent="0.25">
      <c r="A4890" s="15">
        <v>18.216199</v>
      </c>
      <c r="B4890" s="15">
        <v>-105.135848</v>
      </c>
    </row>
    <row r="4891" spans="1:2" x14ac:dyDescent="0.25">
      <c r="A4891" s="15">
        <v>18.219925</v>
      </c>
      <c r="B4891" s="15">
        <v>-105.138166</v>
      </c>
    </row>
    <row r="4892" spans="1:2" x14ac:dyDescent="0.25">
      <c r="A4892" s="15">
        <v>18.223651</v>
      </c>
      <c r="B4892" s="15">
        <v>-105.142217</v>
      </c>
    </row>
    <row r="4893" spans="1:2" x14ac:dyDescent="0.25">
      <c r="A4893" s="15">
        <v>18.227376</v>
      </c>
      <c r="B4893" s="15">
        <v>-105.14851899999999</v>
      </c>
    </row>
    <row r="4894" spans="1:2" x14ac:dyDescent="0.25">
      <c r="A4894" s="15">
        <v>18.231102</v>
      </c>
      <c r="B4894" s="15">
        <v>-105.15501500000001</v>
      </c>
    </row>
    <row r="4895" spans="1:2" x14ac:dyDescent="0.25">
      <c r="A4895" s="15">
        <v>18.234828</v>
      </c>
      <c r="B4895" s="15">
        <v>-105.160809</v>
      </c>
    </row>
    <row r="4896" spans="1:2" x14ac:dyDescent="0.25">
      <c r="A4896" s="15">
        <v>18.238554000000001</v>
      </c>
      <c r="B4896" s="15">
        <v>-105.165999</v>
      </c>
    </row>
    <row r="4897" spans="1:2" x14ac:dyDescent="0.25">
      <c r="A4897" s="15">
        <v>18.242280000000001</v>
      </c>
      <c r="B4897" s="15">
        <v>-105.171254</v>
      </c>
    </row>
    <row r="4898" spans="1:2" x14ac:dyDescent="0.25">
      <c r="A4898" s="15">
        <v>18.246006000000001</v>
      </c>
      <c r="B4898" s="15">
        <v>-105.175842</v>
      </c>
    </row>
    <row r="4899" spans="1:2" x14ac:dyDescent="0.25">
      <c r="A4899" s="15">
        <v>18.249732000000002</v>
      </c>
      <c r="B4899" s="15">
        <v>-105.180741</v>
      </c>
    </row>
    <row r="4900" spans="1:2" x14ac:dyDescent="0.25">
      <c r="A4900" s="15">
        <v>18.253457999999998</v>
      </c>
      <c r="B4900" s="15">
        <v>-105.184378</v>
      </c>
    </row>
    <row r="4901" spans="1:2" x14ac:dyDescent="0.25">
      <c r="A4901" s="15">
        <v>18.257183999999999</v>
      </c>
      <c r="B4901" s="15">
        <v>-105.188473</v>
      </c>
    </row>
    <row r="4902" spans="1:2" x14ac:dyDescent="0.25">
      <c r="A4902" s="15">
        <v>18.260909999999999</v>
      </c>
      <c r="B4902" s="15">
        <v>-105.19385699999999</v>
      </c>
    </row>
    <row r="4903" spans="1:2" x14ac:dyDescent="0.25">
      <c r="A4903" s="15">
        <v>18.264635999999999</v>
      </c>
      <c r="B4903" s="15">
        <v>-105.199155</v>
      </c>
    </row>
    <row r="4904" spans="1:2" x14ac:dyDescent="0.25">
      <c r="A4904" s="15">
        <v>18.268362</v>
      </c>
      <c r="B4904" s="15">
        <v>-105.204413</v>
      </c>
    </row>
    <row r="4905" spans="1:2" x14ac:dyDescent="0.25">
      <c r="A4905" s="15">
        <v>18.272088</v>
      </c>
      <c r="B4905" s="15">
        <v>-105.209687</v>
      </c>
    </row>
    <row r="4906" spans="1:2" x14ac:dyDescent="0.25">
      <c r="A4906" s="15">
        <v>18.275814</v>
      </c>
      <c r="B4906" s="15">
        <v>-105.21302</v>
      </c>
    </row>
    <row r="4907" spans="1:2" x14ac:dyDescent="0.25">
      <c r="A4907" s="15">
        <v>18.279540000000001</v>
      </c>
      <c r="B4907" s="15">
        <v>-105.216071</v>
      </c>
    </row>
    <row r="4908" spans="1:2" x14ac:dyDescent="0.25">
      <c r="A4908" s="15">
        <v>18.283266000000001</v>
      </c>
      <c r="B4908" s="15">
        <v>-105.218743</v>
      </c>
    </row>
    <row r="4909" spans="1:2" x14ac:dyDescent="0.25">
      <c r="A4909" s="15">
        <v>18.286992000000001</v>
      </c>
      <c r="B4909" s="15">
        <v>-105.221931</v>
      </c>
    </row>
    <row r="4910" spans="1:2" x14ac:dyDescent="0.25">
      <c r="A4910" s="15">
        <v>18.290717999999998</v>
      </c>
      <c r="B4910" s="15">
        <v>-105.2259</v>
      </c>
    </row>
    <row r="4911" spans="1:2" x14ac:dyDescent="0.25">
      <c r="A4911" s="15">
        <v>18.294443999999999</v>
      </c>
      <c r="B4911" s="15">
        <v>-105.226879</v>
      </c>
    </row>
    <row r="4912" spans="1:2" x14ac:dyDescent="0.25">
      <c r="A4912" s="15">
        <v>18.298169999999999</v>
      </c>
      <c r="B4912" s="15">
        <v>-105.222517</v>
      </c>
    </row>
    <row r="4913" spans="1:2" x14ac:dyDescent="0.25">
      <c r="A4913" s="15">
        <v>18.301895999999999</v>
      </c>
      <c r="B4913" s="15">
        <v>-105.21597</v>
      </c>
    </row>
    <row r="4914" spans="1:2" x14ac:dyDescent="0.25">
      <c r="A4914" s="15">
        <v>18.305622</v>
      </c>
      <c r="B4914" s="15">
        <v>-105.210176</v>
      </c>
    </row>
    <row r="4915" spans="1:2" x14ac:dyDescent="0.25">
      <c r="A4915" s="15">
        <v>18.309346999999999</v>
      </c>
      <c r="B4915" s="15">
        <v>-105.204168</v>
      </c>
    </row>
    <row r="4916" spans="1:2" x14ac:dyDescent="0.25">
      <c r="A4916" s="15">
        <v>18.313072999999999</v>
      </c>
      <c r="B4916" s="15">
        <v>-105.198587</v>
      </c>
    </row>
    <row r="4917" spans="1:2" x14ac:dyDescent="0.25">
      <c r="A4917" s="15">
        <v>18.316799</v>
      </c>
      <c r="B4917" s="15">
        <v>-105.189758</v>
      </c>
    </row>
    <row r="4918" spans="1:2" x14ac:dyDescent="0.25">
      <c r="A4918" s="15">
        <v>18.320525</v>
      </c>
      <c r="B4918" s="15">
        <v>-105.179275</v>
      </c>
    </row>
    <row r="4919" spans="1:2" x14ac:dyDescent="0.25">
      <c r="A4919" s="15">
        <v>18.324251</v>
      </c>
      <c r="B4919" s="15">
        <v>-105.16950799999999</v>
      </c>
    </row>
    <row r="4920" spans="1:2" x14ac:dyDescent="0.25">
      <c r="A4920" s="15">
        <v>18.327977000000001</v>
      </c>
      <c r="B4920" s="15">
        <v>-105.159432</v>
      </c>
    </row>
    <row r="4921" spans="1:2" x14ac:dyDescent="0.25">
      <c r="A4921" s="15">
        <v>18.331703000000001</v>
      </c>
      <c r="B4921" s="15">
        <v>-105.148324</v>
      </c>
    </row>
    <row r="4922" spans="1:2" x14ac:dyDescent="0.25">
      <c r="A4922" s="15">
        <v>18.335429000000001</v>
      </c>
      <c r="B4922" s="15">
        <v>-105.135767</v>
      </c>
    </row>
    <row r="4923" spans="1:2" x14ac:dyDescent="0.25">
      <c r="A4923" s="15">
        <v>18.339155000000002</v>
      </c>
      <c r="B4923" s="15">
        <v>-105.123189</v>
      </c>
    </row>
    <row r="4924" spans="1:2" x14ac:dyDescent="0.25">
      <c r="A4924" s="15">
        <v>18.342880999999998</v>
      </c>
      <c r="B4924" s="15">
        <v>-105.10845999999999</v>
      </c>
    </row>
    <row r="4925" spans="1:2" x14ac:dyDescent="0.25">
      <c r="A4925" s="15">
        <v>18.346606999999999</v>
      </c>
      <c r="B4925" s="15">
        <v>-105.095012</v>
      </c>
    </row>
    <row r="4926" spans="1:2" x14ac:dyDescent="0.25">
      <c r="A4926" s="15">
        <v>18.350332999999999</v>
      </c>
      <c r="B4926" s="15">
        <v>-105.08096</v>
      </c>
    </row>
    <row r="4927" spans="1:2" x14ac:dyDescent="0.25">
      <c r="A4927" s="15">
        <v>18.354058999999999</v>
      </c>
      <c r="B4927" s="15">
        <v>-105.06543499999999</v>
      </c>
    </row>
    <row r="4928" spans="1:2" x14ac:dyDescent="0.25">
      <c r="A4928" s="15">
        <v>18.357785</v>
      </c>
      <c r="B4928" s="15">
        <v>-105.05246</v>
      </c>
    </row>
    <row r="4929" spans="1:2" x14ac:dyDescent="0.25">
      <c r="A4929" s="15">
        <v>18.361511</v>
      </c>
      <c r="B4929" s="15">
        <v>-105.040671</v>
      </c>
    </row>
    <row r="4930" spans="1:2" x14ac:dyDescent="0.25">
      <c r="A4930" s="15">
        <v>18.365237</v>
      </c>
      <c r="B4930" s="15">
        <v>-105.02761599999999</v>
      </c>
    </row>
    <row r="4931" spans="1:2" x14ac:dyDescent="0.25">
      <c r="A4931" s="15">
        <v>18.368963000000001</v>
      </c>
      <c r="B4931" s="15">
        <v>-105.01750699999999</v>
      </c>
    </row>
    <row r="4932" spans="1:2" x14ac:dyDescent="0.25">
      <c r="A4932" s="15">
        <v>18.372689000000001</v>
      </c>
      <c r="B4932" s="15">
        <v>-105.006157</v>
      </c>
    </row>
    <row r="4933" spans="1:2" x14ac:dyDescent="0.25">
      <c r="A4933" s="15">
        <v>18.376415000000001</v>
      </c>
      <c r="B4933" s="15">
        <v>-104.99221799999999</v>
      </c>
    </row>
    <row r="4934" spans="1:2" x14ac:dyDescent="0.25">
      <c r="A4934" s="15">
        <v>18.380140999999998</v>
      </c>
      <c r="B4934" s="15">
        <v>-104.97957100000001</v>
      </c>
    </row>
    <row r="4935" spans="1:2" x14ac:dyDescent="0.25">
      <c r="A4935" s="15">
        <v>18.383866999999999</v>
      </c>
      <c r="B4935" s="15">
        <v>-104.96781799999999</v>
      </c>
    </row>
    <row r="4936" spans="1:2" x14ac:dyDescent="0.25">
      <c r="A4936" s="15">
        <v>18.387592999999999</v>
      </c>
      <c r="B4936" s="15">
        <v>-104.957255</v>
      </c>
    </row>
    <row r="4937" spans="1:2" x14ac:dyDescent="0.25">
      <c r="A4937" s="15">
        <v>18.391318999999999</v>
      </c>
      <c r="B4937" s="15">
        <v>-104.948536</v>
      </c>
    </row>
    <row r="4938" spans="1:2" x14ac:dyDescent="0.25">
      <c r="A4938" s="15">
        <v>18.395043999999999</v>
      </c>
      <c r="B4938" s="15">
        <v>-104.94128499999999</v>
      </c>
    </row>
    <row r="4939" spans="1:2" x14ac:dyDescent="0.25">
      <c r="A4939" s="15">
        <v>18.398769999999999</v>
      </c>
      <c r="B4939" s="15">
        <v>-104.933008</v>
      </c>
    </row>
    <row r="4940" spans="1:2" x14ac:dyDescent="0.25">
      <c r="A4940" s="15">
        <v>18.402495999999999</v>
      </c>
      <c r="B4940" s="15">
        <v>-104.92458999999999</v>
      </c>
    </row>
    <row r="4941" spans="1:2" x14ac:dyDescent="0.25">
      <c r="A4941" s="15">
        <v>18.406222</v>
      </c>
      <c r="B4941" s="15">
        <v>-104.919326</v>
      </c>
    </row>
    <row r="4942" spans="1:2" x14ac:dyDescent="0.25">
      <c r="A4942" s="15">
        <v>18.409948</v>
      </c>
      <c r="B4942" s="15">
        <v>-104.916483</v>
      </c>
    </row>
    <row r="4943" spans="1:2" x14ac:dyDescent="0.25">
      <c r="A4943" s="15">
        <v>18.413674</v>
      </c>
      <c r="B4943" s="15">
        <v>-104.915401</v>
      </c>
    </row>
    <row r="4944" spans="1:2" x14ac:dyDescent="0.25">
      <c r="A4944" s="15">
        <v>18.417400000000001</v>
      </c>
      <c r="B4944" s="15">
        <v>-104.915699</v>
      </c>
    </row>
    <row r="4945" spans="1:2" x14ac:dyDescent="0.25">
      <c r="A4945" s="15">
        <v>18.421126000000001</v>
      </c>
      <c r="B4945" s="15">
        <v>-104.918548</v>
      </c>
    </row>
    <row r="4946" spans="1:2" x14ac:dyDescent="0.25">
      <c r="A4946" s="15">
        <v>18.424852000000001</v>
      </c>
      <c r="B4946" s="15">
        <v>-104.92074700000001</v>
      </c>
    </row>
    <row r="4947" spans="1:2" x14ac:dyDescent="0.25">
      <c r="A4947" s="15">
        <v>18.428578000000002</v>
      </c>
      <c r="B4947" s="15">
        <v>-104.92439299999999</v>
      </c>
    </row>
    <row r="4948" spans="1:2" x14ac:dyDescent="0.25">
      <c r="A4948" s="15">
        <v>18.432303999999998</v>
      </c>
      <c r="B4948" s="15">
        <v>-104.93167</v>
      </c>
    </row>
    <row r="4949" spans="1:2" x14ac:dyDescent="0.25">
      <c r="A4949" s="15">
        <v>18.436029999999999</v>
      </c>
      <c r="B4949" s="15">
        <v>-104.939419</v>
      </c>
    </row>
    <row r="4950" spans="1:2" x14ac:dyDescent="0.25">
      <c r="A4950" s="15">
        <v>18.439755999999999</v>
      </c>
      <c r="B4950" s="15">
        <v>-104.94653</v>
      </c>
    </row>
    <row r="4951" spans="1:2" x14ac:dyDescent="0.25">
      <c r="A4951" s="15">
        <v>18.443481999999999</v>
      </c>
      <c r="B4951" s="15">
        <v>-104.949201</v>
      </c>
    </row>
    <row r="4952" spans="1:2" x14ac:dyDescent="0.25">
      <c r="A4952" s="15">
        <v>18.447208</v>
      </c>
      <c r="B4952" s="15">
        <v>-104.955946</v>
      </c>
    </row>
    <row r="4953" spans="1:2" x14ac:dyDescent="0.25">
      <c r="A4953" s="15">
        <v>18.450934</v>
      </c>
      <c r="B4953" s="15">
        <v>-104.964508</v>
      </c>
    </row>
    <row r="4954" spans="1:2" x14ac:dyDescent="0.25">
      <c r="A4954" s="15">
        <v>18.454660000000001</v>
      </c>
      <c r="B4954" s="15">
        <v>-104.972635</v>
      </c>
    </row>
    <row r="4955" spans="1:2" x14ac:dyDescent="0.25">
      <c r="A4955" s="15">
        <v>18.458386000000001</v>
      </c>
      <c r="B4955" s="15">
        <v>-104.980175</v>
      </c>
    </row>
    <row r="4956" spans="1:2" x14ac:dyDescent="0.25">
      <c r="A4956" s="15">
        <v>18.462112000000001</v>
      </c>
      <c r="B4956" s="15">
        <v>-104.990002</v>
      </c>
    </row>
    <row r="4957" spans="1:2" x14ac:dyDescent="0.25">
      <c r="A4957" s="15">
        <v>18.465838000000002</v>
      </c>
      <c r="B4957" s="15">
        <v>-104.997404</v>
      </c>
    </row>
    <row r="4958" spans="1:2" x14ac:dyDescent="0.25">
      <c r="A4958" s="15">
        <v>18.469563999999998</v>
      </c>
      <c r="B4958" s="15">
        <v>-105.00363400000001</v>
      </c>
    </row>
    <row r="4959" spans="1:2" x14ac:dyDescent="0.25">
      <c r="A4959" s="15">
        <v>18.473289999999999</v>
      </c>
      <c r="B4959" s="15">
        <v>-105.012159</v>
      </c>
    </row>
    <row r="4960" spans="1:2" x14ac:dyDescent="0.25">
      <c r="A4960" s="15">
        <v>18.477015999999999</v>
      </c>
      <c r="B4960" s="15">
        <v>-105.022334</v>
      </c>
    </row>
    <row r="4961" spans="1:2" x14ac:dyDescent="0.25">
      <c r="A4961" s="15">
        <v>18.480740999999998</v>
      </c>
      <c r="B4961" s="15">
        <v>-105.03131999999999</v>
      </c>
    </row>
    <row r="4962" spans="1:2" x14ac:dyDescent="0.25">
      <c r="A4962" s="15">
        <v>18.484466999999999</v>
      </c>
      <c r="B4962" s="15">
        <v>-105.039134</v>
      </c>
    </row>
    <row r="4963" spans="1:2" x14ac:dyDescent="0.25">
      <c r="A4963" s="15">
        <v>18.488192999999999</v>
      </c>
      <c r="B4963" s="15">
        <v>-105.043363</v>
      </c>
    </row>
    <row r="4964" spans="1:2" x14ac:dyDescent="0.25">
      <c r="A4964" s="15">
        <v>18.491918999999999</v>
      </c>
      <c r="B4964" s="15">
        <v>-105.04655</v>
      </c>
    </row>
    <row r="4965" spans="1:2" x14ac:dyDescent="0.25">
      <c r="A4965" s="15">
        <v>18.495645</v>
      </c>
      <c r="B4965" s="15">
        <v>-105.051028</v>
      </c>
    </row>
    <row r="4966" spans="1:2" x14ac:dyDescent="0.25">
      <c r="A4966" s="15">
        <v>18.499371</v>
      </c>
      <c r="B4966" s="15">
        <v>-105.05627</v>
      </c>
    </row>
    <row r="4967" spans="1:2" x14ac:dyDescent="0.25">
      <c r="A4967" s="15">
        <v>18.503097</v>
      </c>
      <c r="B4967" s="15">
        <v>-105.062529</v>
      </c>
    </row>
    <row r="4968" spans="1:2" x14ac:dyDescent="0.25">
      <c r="A4968" s="15">
        <v>18.506823000000001</v>
      </c>
      <c r="B4968" s="15">
        <v>-105.06659000000001</v>
      </c>
    </row>
    <row r="4969" spans="1:2" x14ac:dyDescent="0.25">
      <c r="A4969" s="15">
        <v>18.510549000000001</v>
      </c>
      <c r="B4969" s="15">
        <v>-105.070509</v>
      </c>
    </row>
    <row r="4970" spans="1:2" x14ac:dyDescent="0.25">
      <c r="A4970" s="15">
        <v>18.514275000000001</v>
      </c>
      <c r="B4970" s="15">
        <v>-105.07487</v>
      </c>
    </row>
    <row r="4971" spans="1:2" x14ac:dyDescent="0.25">
      <c r="A4971" s="15">
        <v>18.518001000000002</v>
      </c>
      <c r="B4971" s="15">
        <v>-105.079082</v>
      </c>
    </row>
    <row r="4972" spans="1:2" x14ac:dyDescent="0.25">
      <c r="A4972" s="15">
        <v>18.521726999999998</v>
      </c>
      <c r="B4972" s="15">
        <v>-105.08199999999999</v>
      </c>
    </row>
    <row r="4973" spans="1:2" x14ac:dyDescent="0.25">
      <c r="A4973" s="15">
        <v>18.525452999999999</v>
      </c>
      <c r="B4973" s="15">
        <v>-105.083781</v>
      </c>
    </row>
    <row r="4974" spans="1:2" x14ac:dyDescent="0.25">
      <c r="A4974" s="15">
        <v>18.529178999999999</v>
      </c>
      <c r="B4974" s="15">
        <v>-105.083082</v>
      </c>
    </row>
    <row r="4975" spans="1:2" x14ac:dyDescent="0.25">
      <c r="A4975" s="15">
        <v>18.532905</v>
      </c>
      <c r="B4975" s="15">
        <v>-105.078264</v>
      </c>
    </row>
    <row r="4976" spans="1:2" x14ac:dyDescent="0.25">
      <c r="A4976" s="15">
        <v>18.536631</v>
      </c>
      <c r="B4976" s="15">
        <v>-105.072227</v>
      </c>
    </row>
    <row r="4977" spans="1:2" x14ac:dyDescent="0.25">
      <c r="A4977" s="15">
        <v>18.540357</v>
      </c>
      <c r="B4977" s="15">
        <v>-105.06753999999999</v>
      </c>
    </row>
    <row r="4978" spans="1:2" x14ac:dyDescent="0.25">
      <c r="A4978" s="15">
        <v>18.544083000000001</v>
      </c>
      <c r="B4978" s="15">
        <v>-105.064637</v>
      </c>
    </row>
    <row r="4979" spans="1:2" x14ac:dyDescent="0.25">
      <c r="A4979" s="15">
        <v>18.547809000000001</v>
      </c>
      <c r="B4979" s="15">
        <v>-105.063062</v>
      </c>
    </row>
    <row r="4980" spans="1:2" x14ac:dyDescent="0.25">
      <c r="A4980" s="15">
        <v>18.551535000000001</v>
      </c>
      <c r="B4980" s="15">
        <v>-105.058913</v>
      </c>
    </row>
    <row r="4981" spans="1:2" x14ac:dyDescent="0.25">
      <c r="A4981" s="15">
        <v>18.555261000000002</v>
      </c>
      <c r="B4981" s="15">
        <v>-105.053895</v>
      </c>
    </row>
    <row r="4982" spans="1:2" x14ac:dyDescent="0.25">
      <c r="A4982" s="15">
        <v>18.558986999999998</v>
      </c>
      <c r="B4982" s="15">
        <v>-105.049319</v>
      </c>
    </row>
    <row r="4983" spans="1:2" x14ac:dyDescent="0.25">
      <c r="A4983" s="15">
        <v>18.562712000000001</v>
      </c>
      <c r="B4983" s="15">
        <v>-105.047352</v>
      </c>
    </row>
    <row r="4984" spans="1:2" x14ac:dyDescent="0.25">
      <c r="A4984" s="15">
        <v>18.566438000000002</v>
      </c>
      <c r="B4984" s="15">
        <v>-105.04490800000001</v>
      </c>
    </row>
    <row r="4985" spans="1:2" x14ac:dyDescent="0.25">
      <c r="A4985" s="15">
        <v>18.570163999999998</v>
      </c>
      <c r="B4985" s="15">
        <v>-105.04060800000001</v>
      </c>
    </row>
    <row r="4986" spans="1:2" x14ac:dyDescent="0.25">
      <c r="A4986" s="15">
        <v>18.573889999999999</v>
      </c>
      <c r="B4986" s="15">
        <v>-105.03635199999999</v>
      </c>
    </row>
    <row r="4987" spans="1:2" x14ac:dyDescent="0.25">
      <c r="A4987" s="15">
        <v>18.577615999999999</v>
      </c>
      <c r="B4987" s="15">
        <v>-105.032881</v>
      </c>
    </row>
    <row r="4988" spans="1:2" x14ac:dyDescent="0.25">
      <c r="A4988" s="15">
        <v>18.581341999999999</v>
      </c>
      <c r="B4988" s="15">
        <v>-105.032122</v>
      </c>
    </row>
    <row r="4989" spans="1:2" x14ac:dyDescent="0.25">
      <c r="A4989" s="15">
        <v>18.585068</v>
      </c>
      <c r="B4989" s="15">
        <v>-105.031836</v>
      </c>
    </row>
    <row r="4990" spans="1:2" x14ac:dyDescent="0.25">
      <c r="A4990" s="15">
        <v>18.588794</v>
      </c>
      <c r="B4990" s="15">
        <v>-105.029256</v>
      </c>
    </row>
    <row r="4991" spans="1:2" x14ac:dyDescent="0.25">
      <c r="A4991" s="15">
        <v>18.59252</v>
      </c>
      <c r="B4991" s="15">
        <v>-105.026545</v>
      </c>
    </row>
    <row r="4992" spans="1:2" x14ac:dyDescent="0.25">
      <c r="A4992" s="15">
        <v>18.596246000000001</v>
      </c>
      <c r="B4992" s="15">
        <v>-105.022752</v>
      </c>
    </row>
    <row r="4993" spans="1:2" x14ac:dyDescent="0.25">
      <c r="A4993" s="15">
        <v>18.599972000000001</v>
      </c>
      <c r="B4993" s="15">
        <v>-105.01988900000001</v>
      </c>
    </row>
    <row r="4994" spans="1:2" x14ac:dyDescent="0.25">
      <c r="A4994" s="15">
        <v>18.603698000000001</v>
      </c>
      <c r="B4994" s="15">
        <v>-105.016791</v>
      </c>
    </row>
    <row r="4995" spans="1:2" x14ac:dyDescent="0.25">
      <c r="A4995" s="15">
        <v>18.607424000000002</v>
      </c>
      <c r="B4995" s="15">
        <v>-105.01433400000001</v>
      </c>
    </row>
    <row r="4996" spans="1:2" x14ac:dyDescent="0.25">
      <c r="A4996" s="15">
        <v>18.611149999999999</v>
      </c>
      <c r="B4996" s="15">
        <v>-105.012778</v>
      </c>
    </row>
    <row r="4997" spans="1:2" x14ac:dyDescent="0.25">
      <c r="A4997" s="15">
        <v>18.614875999999999</v>
      </c>
      <c r="B4997" s="15">
        <v>-105.01406799999999</v>
      </c>
    </row>
    <row r="4998" spans="1:2" x14ac:dyDescent="0.25">
      <c r="A4998" s="15">
        <v>18.618601999999999</v>
      </c>
      <c r="B4998" s="15">
        <v>-105.01643900000001</v>
      </c>
    </row>
    <row r="4999" spans="1:2" x14ac:dyDescent="0.25">
      <c r="A4999" s="15">
        <v>18.622328</v>
      </c>
      <c r="B4999" s="15">
        <v>-105.01809799999999</v>
      </c>
    </row>
    <row r="5000" spans="1:2" x14ac:dyDescent="0.25">
      <c r="A5000" s="15">
        <v>18.626054</v>
      </c>
      <c r="B5000" s="15">
        <v>-105.021186</v>
      </c>
    </row>
    <row r="5001" spans="1:2" x14ac:dyDescent="0.25">
      <c r="A5001" s="15">
        <v>18.62978</v>
      </c>
      <c r="B5001" s="15">
        <v>-105.021767</v>
      </c>
    </row>
    <row r="5002" spans="1:2" x14ac:dyDescent="0.25">
      <c r="A5002" s="15">
        <v>18.633506000000001</v>
      </c>
      <c r="B5002" s="15">
        <v>-105.021523</v>
      </c>
    </row>
    <row r="5003" spans="1:2" x14ac:dyDescent="0.25">
      <c r="A5003" s="15">
        <v>18.637232000000001</v>
      </c>
      <c r="B5003" s="15">
        <v>-105.02358099999999</v>
      </c>
    </row>
    <row r="5004" spans="1:2" x14ac:dyDescent="0.25">
      <c r="A5004" s="15">
        <v>18.640958000000001</v>
      </c>
      <c r="B5004" s="15">
        <v>-105.02700299999999</v>
      </c>
    </row>
    <row r="5005" spans="1:2" x14ac:dyDescent="0.25">
      <c r="A5005" s="15">
        <v>18.644684000000002</v>
      </c>
      <c r="B5005" s="15">
        <v>-105.03075200000001</v>
      </c>
    </row>
    <row r="5006" spans="1:2" x14ac:dyDescent="0.25">
      <c r="A5006" s="15">
        <v>18.648409000000001</v>
      </c>
      <c r="B5006" s="15">
        <v>-105.033334</v>
      </c>
    </row>
    <row r="5007" spans="1:2" x14ac:dyDescent="0.25">
      <c r="A5007" s="15">
        <v>18.652135000000001</v>
      </c>
      <c r="B5007" s="15">
        <v>-105.03407799999999</v>
      </c>
    </row>
    <row r="5008" spans="1:2" x14ac:dyDescent="0.25">
      <c r="A5008" s="15">
        <v>18.655861000000002</v>
      </c>
      <c r="B5008" s="15">
        <v>-105.035245</v>
      </c>
    </row>
    <row r="5009" spans="1:2" x14ac:dyDescent="0.25">
      <c r="A5009" s="15">
        <v>18.659586999999998</v>
      </c>
      <c r="B5009" s="15">
        <v>-105.039485</v>
      </c>
    </row>
    <row r="5010" spans="1:2" x14ac:dyDescent="0.25">
      <c r="A5010" s="15">
        <v>18.663312999999999</v>
      </c>
      <c r="B5010" s="15">
        <v>-105.046077</v>
      </c>
    </row>
    <row r="5011" spans="1:2" x14ac:dyDescent="0.25">
      <c r="A5011" s="15">
        <v>18.667038999999999</v>
      </c>
      <c r="B5011" s="15">
        <v>-105.051249</v>
      </c>
    </row>
    <row r="5012" spans="1:2" x14ac:dyDescent="0.25">
      <c r="A5012" s="15">
        <v>18.670764999999999</v>
      </c>
      <c r="B5012" s="15">
        <v>-105.057199</v>
      </c>
    </row>
    <row r="5013" spans="1:2" x14ac:dyDescent="0.25">
      <c r="A5013" s="15">
        <v>18.674491</v>
      </c>
      <c r="B5013" s="15">
        <v>-105.061211</v>
      </c>
    </row>
    <row r="5014" spans="1:2" x14ac:dyDescent="0.25">
      <c r="A5014" s="15">
        <v>18.678217</v>
      </c>
      <c r="B5014" s="15">
        <v>-105.06478</v>
      </c>
    </row>
    <row r="5015" spans="1:2" x14ac:dyDescent="0.25">
      <c r="A5015" s="15">
        <v>18.681943</v>
      </c>
      <c r="B5015" s="15">
        <v>-105.070368</v>
      </c>
    </row>
    <row r="5016" spans="1:2" x14ac:dyDescent="0.25">
      <c r="A5016" s="15">
        <v>18.685669000000001</v>
      </c>
      <c r="B5016" s="15">
        <v>-105.075232</v>
      </c>
    </row>
    <row r="5017" spans="1:2" x14ac:dyDescent="0.25">
      <c r="A5017" s="15">
        <v>18.689395000000001</v>
      </c>
      <c r="B5017" s="15">
        <v>-105.079126</v>
      </c>
    </row>
    <row r="5018" spans="1:2" x14ac:dyDescent="0.25">
      <c r="A5018" s="15">
        <v>18.693121000000001</v>
      </c>
      <c r="B5018" s="15">
        <v>-105.08426799999999</v>
      </c>
    </row>
    <row r="5019" spans="1:2" x14ac:dyDescent="0.25">
      <c r="A5019" s="15">
        <v>18.696847000000002</v>
      </c>
      <c r="B5019" s="15">
        <v>-105.086079</v>
      </c>
    </row>
    <row r="5020" spans="1:2" x14ac:dyDescent="0.25">
      <c r="A5020" s="15">
        <v>18.700572999999999</v>
      </c>
      <c r="B5020" s="15">
        <v>-105.088736</v>
      </c>
    </row>
    <row r="5021" spans="1:2" x14ac:dyDescent="0.25">
      <c r="A5021" s="15">
        <v>18.704298999999999</v>
      </c>
      <c r="B5021" s="15">
        <v>-105.095139</v>
      </c>
    </row>
    <row r="5022" spans="1:2" x14ac:dyDescent="0.25">
      <c r="A5022" s="15">
        <v>18.708024999999999</v>
      </c>
      <c r="B5022" s="15">
        <v>-105.105373</v>
      </c>
    </row>
    <row r="5023" spans="1:2" x14ac:dyDescent="0.25">
      <c r="A5023" s="15">
        <v>18.711751</v>
      </c>
      <c r="B5023" s="15">
        <v>-105.112891</v>
      </c>
    </row>
    <row r="5024" spans="1:2" x14ac:dyDescent="0.25">
      <c r="A5024" s="15">
        <v>18.715477</v>
      </c>
      <c r="B5024" s="15">
        <v>-105.11904199999999</v>
      </c>
    </row>
    <row r="5025" spans="1:2" x14ac:dyDescent="0.25">
      <c r="A5025" s="15">
        <v>18.719203</v>
      </c>
      <c r="B5025" s="15">
        <v>-105.12451299999999</v>
      </c>
    </row>
    <row r="5026" spans="1:2" x14ac:dyDescent="0.25">
      <c r="A5026" s="15">
        <v>18.722929000000001</v>
      </c>
      <c r="B5026" s="15">
        <v>-105.126993</v>
      </c>
    </row>
    <row r="5027" spans="1:2" x14ac:dyDescent="0.25">
      <c r="A5027" s="15">
        <v>18.726655000000001</v>
      </c>
      <c r="B5027" s="15">
        <v>-105.127948</v>
      </c>
    </row>
    <row r="5028" spans="1:2" x14ac:dyDescent="0.25">
      <c r="A5028" s="15">
        <v>18.730381000000001</v>
      </c>
      <c r="B5028" s="15">
        <v>-105.131015</v>
      </c>
    </row>
    <row r="5029" spans="1:2" x14ac:dyDescent="0.25">
      <c r="A5029" s="15">
        <v>18.734106000000001</v>
      </c>
      <c r="B5029" s="15">
        <v>-105.13436799999999</v>
      </c>
    </row>
    <row r="5030" spans="1:2" x14ac:dyDescent="0.25">
      <c r="A5030" s="15">
        <v>18.737832000000001</v>
      </c>
      <c r="B5030" s="15">
        <v>-105.134691</v>
      </c>
    </row>
    <row r="5031" spans="1:2" x14ac:dyDescent="0.25">
      <c r="A5031" s="15">
        <v>18.741558000000001</v>
      </c>
      <c r="B5031" s="15">
        <v>-105.13518500000001</v>
      </c>
    </row>
    <row r="5032" spans="1:2" x14ac:dyDescent="0.25">
      <c r="A5032" s="15">
        <v>18.745284000000002</v>
      </c>
      <c r="B5032" s="15">
        <v>-105.130886</v>
      </c>
    </row>
    <row r="5033" spans="1:2" x14ac:dyDescent="0.25">
      <c r="A5033" s="15">
        <v>18.749009999999998</v>
      </c>
      <c r="B5033" s="15">
        <v>-105.127313</v>
      </c>
    </row>
    <row r="5034" spans="1:2" x14ac:dyDescent="0.25">
      <c r="A5034" s="15">
        <v>18.752735999999999</v>
      </c>
      <c r="B5034" s="15">
        <v>-105.12774</v>
      </c>
    </row>
    <row r="5035" spans="1:2" x14ac:dyDescent="0.25">
      <c r="A5035" s="15">
        <v>18.756461999999999</v>
      </c>
      <c r="B5035" s="15">
        <v>-105.12752399999999</v>
      </c>
    </row>
    <row r="5036" spans="1:2" x14ac:dyDescent="0.25">
      <c r="A5036" s="15">
        <v>18.760187999999999</v>
      </c>
      <c r="B5036" s="15">
        <v>-105.124894</v>
      </c>
    </row>
    <row r="5037" spans="1:2" x14ac:dyDescent="0.25">
      <c r="A5037" s="15">
        <v>18.763914</v>
      </c>
      <c r="B5037" s="15">
        <v>-105.12203</v>
      </c>
    </row>
    <row r="5038" spans="1:2" x14ac:dyDescent="0.25">
      <c r="A5038" s="15">
        <v>18.76764</v>
      </c>
      <c r="B5038" s="15">
        <v>-105.118694</v>
      </c>
    </row>
    <row r="5039" spans="1:2" x14ac:dyDescent="0.25">
      <c r="A5039" s="15">
        <v>18.771366</v>
      </c>
      <c r="B5039" s="15">
        <v>-105.115939</v>
      </c>
    </row>
    <row r="5040" spans="1:2" x14ac:dyDescent="0.25">
      <c r="A5040" s="15">
        <v>18.775092000000001</v>
      </c>
      <c r="B5040" s="15">
        <v>-105.113429</v>
      </c>
    </row>
    <row r="5041" spans="1:2" x14ac:dyDescent="0.25">
      <c r="A5041" s="15">
        <v>18.778818000000001</v>
      </c>
      <c r="B5041" s="15">
        <v>-105.107404</v>
      </c>
    </row>
    <row r="5042" spans="1:2" x14ac:dyDescent="0.25">
      <c r="A5042" s="15">
        <v>18.782544000000001</v>
      </c>
      <c r="B5042" s="15">
        <v>-105.10024799999999</v>
      </c>
    </row>
    <row r="5043" spans="1:2" x14ac:dyDescent="0.25">
      <c r="A5043" s="15">
        <v>18.786269999999998</v>
      </c>
      <c r="B5043" s="15">
        <v>-105.094013</v>
      </c>
    </row>
    <row r="5044" spans="1:2" x14ac:dyDescent="0.25">
      <c r="A5044" s="15">
        <v>18.789995999999999</v>
      </c>
      <c r="B5044" s="15">
        <v>-105.089331</v>
      </c>
    </row>
    <row r="5045" spans="1:2" x14ac:dyDescent="0.25">
      <c r="A5045" s="15">
        <v>18.793721999999999</v>
      </c>
      <c r="B5045" s="15">
        <v>-105.087245</v>
      </c>
    </row>
    <row r="5046" spans="1:2" x14ac:dyDescent="0.25">
      <c r="A5046" s="15">
        <v>18.797447999999999</v>
      </c>
      <c r="B5046" s="15">
        <v>-105.089129</v>
      </c>
    </row>
    <row r="5047" spans="1:2" x14ac:dyDescent="0.25">
      <c r="A5047" s="15">
        <v>18.801174</v>
      </c>
      <c r="B5047" s="15">
        <v>-105.090327</v>
      </c>
    </row>
    <row r="5048" spans="1:2" x14ac:dyDescent="0.25">
      <c r="A5048" s="15">
        <v>18.8049</v>
      </c>
      <c r="B5048" s="15">
        <v>-105.089932</v>
      </c>
    </row>
    <row r="5049" spans="1:2" x14ac:dyDescent="0.25">
      <c r="A5049" s="15">
        <v>18.808626</v>
      </c>
      <c r="B5049" s="15">
        <v>-105.09002099999999</v>
      </c>
    </row>
    <row r="5050" spans="1:2" x14ac:dyDescent="0.25">
      <c r="A5050" s="15">
        <v>18.812352000000001</v>
      </c>
      <c r="B5050" s="15">
        <v>-105.09520500000001</v>
      </c>
    </row>
    <row r="5051" spans="1:2" x14ac:dyDescent="0.25">
      <c r="A5051" s="15">
        <v>18.816077</v>
      </c>
      <c r="B5051" s="15">
        <v>-105.095223</v>
      </c>
    </row>
    <row r="5052" spans="1:2" x14ac:dyDescent="0.25">
      <c r="A5052" s="15">
        <v>18.819803</v>
      </c>
      <c r="B5052" s="15">
        <v>-105.096234</v>
      </c>
    </row>
    <row r="5053" spans="1:2" x14ac:dyDescent="0.25">
      <c r="A5053" s="15">
        <v>18.823529000000001</v>
      </c>
      <c r="B5053" s="15">
        <v>-105.098068</v>
      </c>
    </row>
    <row r="5054" spans="1:2" x14ac:dyDescent="0.25">
      <c r="A5054" s="15">
        <v>18.827255000000001</v>
      </c>
      <c r="B5054" s="15">
        <v>-105.09988300000001</v>
      </c>
    </row>
    <row r="5055" spans="1:2" x14ac:dyDescent="0.25">
      <c r="A5055" s="15">
        <v>18.830981000000001</v>
      </c>
      <c r="B5055" s="15">
        <v>-105.10187000000001</v>
      </c>
    </row>
    <row r="5056" spans="1:2" x14ac:dyDescent="0.25">
      <c r="A5056" s="15">
        <v>18.834707000000002</v>
      </c>
      <c r="B5056" s="15">
        <v>-105.102048</v>
      </c>
    </row>
    <row r="5057" spans="1:2" x14ac:dyDescent="0.25">
      <c r="A5057" s="15">
        <v>18.838432999999998</v>
      </c>
      <c r="B5057" s="15">
        <v>-105.103993</v>
      </c>
    </row>
    <row r="5058" spans="1:2" x14ac:dyDescent="0.25">
      <c r="A5058" s="15">
        <v>18.842158999999999</v>
      </c>
      <c r="B5058" s="15">
        <v>-105.10824700000001</v>
      </c>
    </row>
    <row r="5059" spans="1:2" x14ac:dyDescent="0.25">
      <c r="A5059" s="15">
        <v>18.845884999999999</v>
      </c>
      <c r="B5059" s="15">
        <v>-105.112269</v>
      </c>
    </row>
    <row r="5060" spans="1:2" x14ac:dyDescent="0.25">
      <c r="A5060" s="15">
        <v>18.849610999999999</v>
      </c>
      <c r="B5060" s="15">
        <v>-105.116535</v>
      </c>
    </row>
    <row r="5061" spans="1:2" x14ac:dyDescent="0.25">
      <c r="A5061" s="15">
        <v>18.853337</v>
      </c>
      <c r="B5061" s="15">
        <v>-105.12142900000001</v>
      </c>
    </row>
    <row r="5062" spans="1:2" x14ac:dyDescent="0.25">
      <c r="A5062" s="15">
        <v>18.857063</v>
      </c>
      <c r="B5062" s="15">
        <v>-105.128185</v>
      </c>
    </row>
    <row r="5063" spans="1:2" x14ac:dyDescent="0.25">
      <c r="A5063" s="15">
        <v>18.860789</v>
      </c>
      <c r="B5063" s="15">
        <v>-105.136501</v>
      </c>
    </row>
    <row r="5064" spans="1:2" x14ac:dyDescent="0.25">
      <c r="A5064" s="15">
        <v>18.864515000000001</v>
      </c>
      <c r="B5064" s="15">
        <v>-105.143989</v>
      </c>
    </row>
    <row r="5065" spans="1:2" x14ac:dyDescent="0.25">
      <c r="A5065" s="15">
        <v>18.868241000000001</v>
      </c>
      <c r="B5065" s="15">
        <v>-105.14846900000001</v>
      </c>
    </row>
    <row r="5066" spans="1:2" x14ac:dyDescent="0.25">
      <c r="A5066" s="15">
        <v>18.871967000000001</v>
      </c>
      <c r="B5066" s="15">
        <v>-105.153199</v>
      </c>
    </row>
    <row r="5067" spans="1:2" x14ac:dyDescent="0.25">
      <c r="A5067" s="15">
        <v>18.875692999999998</v>
      </c>
      <c r="B5067" s="15">
        <v>-105.15826300000001</v>
      </c>
    </row>
    <row r="5068" spans="1:2" x14ac:dyDescent="0.25">
      <c r="A5068" s="15">
        <v>18.879418999999999</v>
      </c>
      <c r="B5068" s="15">
        <v>-105.16238300000001</v>
      </c>
    </row>
    <row r="5069" spans="1:2" x14ac:dyDescent="0.25">
      <c r="A5069" s="15">
        <v>18.883144999999999</v>
      </c>
      <c r="B5069" s="15">
        <v>-105.166982</v>
      </c>
    </row>
    <row r="5070" spans="1:2" x14ac:dyDescent="0.25">
      <c r="A5070" s="15">
        <v>18.886870999999999</v>
      </c>
      <c r="B5070" s="15">
        <v>-105.171734</v>
      </c>
    </row>
    <row r="5071" spans="1:2" x14ac:dyDescent="0.25">
      <c r="A5071" s="15">
        <v>18.890597</v>
      </c>
      <c r="B5071" s="15">
        <v>-105.174858</v>
      </c>
    </row>
    <row r="5072" spans="1:2" x14ac:dyDescent="0.25">
      <c r="A5072" s="15">
        <v>18.894323</v>
      </c>
      <c r="B5072" s="15">
        <v>-105.178045</v>
      </c>
    </row>
    <row r="5073" spans="1:2" x14ac:dyDescent="0.25">
      <c r="A5073" s="15">
        <v>18.898049</v>
      </c>
      <c r="B5073" s="15">
        <v>-105.183476</v>
      </c>
    </row>
    <row r="5074" spans="1:2" x14ac:dyDescent="0.25">
      <c r="A5074" s="15">
        <v>18.901774</v>
      </c>
      <c r="B5074" s="15">
        <v>-105.186744</v>
      </c>
    </row>
    <row r="5075" spans="1:2" x14ac:dyDescent="0.25">
      <c r="A5075" s="15">
        <v>18.9055</v>
      </c>
      <c r="B5075" s="15">
        <v>-105.18954600000001</v>
      </c>
    </row>
    <row r="5076" spans="1:2" x14ac:dyDescent="0.25">
      <c r="A5076" s="15">
        <v>18.909226</v>
      </c>
      <c r="B5076" s="15">
        <v>-105.192695</v>
      </c>
    </row>
    <row r="5077" spans="1:2" x14ac:dyDescent="0.25">
      <c r="A5077" s="15">
        <v>18.912952000000001</v>
      </c>
      <c r="B5077" s="15">
        <v>-105.19474200000001</v>
      </c>
    </row>
    <row r="5078" spans="1:2" x14ac:dyDescent="0.25">
      <c r="A5078" s="15">
        <v>18.916678000000001</v>
      </c>
      <c r="B5078" s="15">
        <v>-105.1972</v>
      </c>
    </row>
    <row r="5079" spans="1:2" x14ac:dyDescent="0.25">
      <c r="A5079" s="15">
        <v>18.920404000000001</v>
      </c>
      <c r="B5079" s="15">
        <v>-105.199895</v>
      </c>
    </row>
    <row r="5080" spans="1:2" x14ac:dyDescent="0.25">
      <c r="A5080" s="15">
        <v>18.924130000000002</v>
      </c>
      <c r="B5080" s="15">
        <v>-105.200675</v>
      </c>
    </row>
    <row r="5081" spans="1:2" x14ac:dyDescent="0.25">
      <c r="A5081" s="15">
        <v>18.927855999999998</v>
      </c>
      <c r="B5081" s="15">
        <v>-105.19903600000001</v>
      </c>
    </row>
    <row r="5082" spans="1:2" x14ac:dyDescent="0.25">
      <c r="A5082" s="15">
        <v>18.931581999999999</v>
      </c>
      <c r="B5082" s="15">
        <v>-105.19790500000001</v>
      </c>
    </row>
    <row r="5083" spans="1:2" x14ac:dyDescent="0.25">
      <c r="A5083" s="15">
        <v>18.935307999999999</v>
      </c>
      <c r="B5083" s="15">
        <v>-105.197197</v>
      </c>
    </row>
    <row r="5084" spans="1:2" x14ac:dyDescent="0.25">
      <c r="A5084" s="15">
        <v>18.939033999999999</v>
      </c>
      <c r="B5084" s="15">
        <v>-105.19592900000001</v>
      </c>
    </row>
    <row r="5085" spans="1:2" x14ac:dyDescent="0.25">
      <c r="A5085" s="15">
        <v>18.94276</v>
      </c>
      <c r="B5085" s="15">
        <v>-105.19578799999999</v>
      </c>
    </row>
    <row r="5086" spans="1:2" x14ac:dyDescent="0.25">
      <c r="A5086" s="15">
        <v>18.946486</v>
      </c>
      <c r="B5086" s="15">
        <v>-105.194486</v>
      </c>
    </row>
    <row r="5087" spans="1:2" x14ac:dyDescent="0.25">
      <c r="A5087" s="15">
        <v>18.950212000000001</v>
      </c>
      <c r="B5087" s="15">
        <v>-105.19307499999999</v>
      </c>
    </row>
    <row r="5088" spans="1:2" x14ac:dyDescent="0.25">
      <c r="A5088" s="15">
        <v>18.953938000000001</v>
      </c>
      <c r="B5088" s="15">
        <v>-105.19335100000001</v>
      </c>
    </row>
    <row r="5089" spans="1:2" x14ac:dyDescent="0.25">
      <c r="A5089" s="15">
        <v>18.957664000000001</v>
      </c>
      <c r="B5089" s="15">
        <v>-105.195638</v>
      </c>
    </row>
    <row r="5090" spans="1:2" x14ac:dyDescent="0.25">
      <c r="A5090" s="15">
        <v>18.961390000000002</v>
      </c>
      <c r="B5090" s="15">
        <v>-105.19813499999999</v>
      </c>
    </row>
    <row r="5091" spans="1:2" x14ac:dyDescent="0.25">
      <c r="A5091" s="15">
        <v>18.965115999999998</v>
      </c>
      <c r="B5091" s="15">
        <v>-105.203794</v>
      </c>
    </row>
    <row r="5092" spans="1:2" x14ac:dyDescent="0.25">
      <c r="A5092" s="15">
        <v>18.968841999999999</v>
      </c>
      <c r="B5092" s="15">
        <v>-105.20805300000001</v>
      </c>
    </row>
    <row r="5093" spans="1:2" x14ac:dyDescent="0.25">
      <c r="A5093" s="15">
        <v>18.972567999999999</v>
      </c>
      <c r="B5093" s="15">
        <v>-105.213455</v>
      </c>
    </row>
    <row r="5094" spans="1:2" x14ac:dyDescent="0.25">
      <c r="A5094" s="15">
        <v>18.976293999999999</v>
      </c>
      <c r="B5094" s="15">
        <v>-105.219735</v>
      </c>
    </row>
    <row r="5095" spans="1:2" x14ac:dyDescent="0.25">
      <c r="A5095" s="15">
        <v>18.98002</v>
      </c>
      <c r="B5095" s="15">
        <v>-105.224458</v>
      </c>
    </row>
    <row r="5096" spans="1:2" x14ac:dyDescent="0.25">
      <c r="A5096" s="15">
        <v>18.983746</v>
      </c>
      <c r="B5096" s="15">
        <v>-105.228827</v>
      </c>
    </row>
    <row r="5097" spans="1:2" x14ac:dyDescent="0.25">
      <c r="A5097" s="15">
        <v>18.987470999999999</v>
      </c>
      <c r="B5097" s="15">
        <v>-105.23428</v>
      </c>
    </row>
    <row r="5098" spans="1:2" x14ac:dyDescent="0.25">
      <c r="A5098" s="15">
        <v>18.991197</v>
      </c>
      <c r="B5098" s="15">
        <v>-105.240353</v>
      </c>
    </row>
    <row r="5099" spans="1:2" x14ac:dyDescent="0.25">
      <c r="A5099" s="15">
        <v>18.994923</v>
      </c>
      <c r="B5099" s="15">
        <v>-105.250075</v>
      </c>
    </row>
    <row r="5100" spans="1:2" x14ac:dyDescent="0.25">
      <c r="A5100" s="15">
        <v>18.998649</v>
      </c>
      <c r="B5100" s="15">
        <v>-105.261903</v>
      </c>
    </row>
    <row r="5101" spans="1:2" x14ac:dyDescent="0.25">
      <c r="A5101" s="15">
        <v>19.002375000000001</v>
      </c>
      <c r="B5101" s="15">
        <v>-105.27293400000001</v>
      </c>
    </row>
    <row r="5102" spans="1:2" x14ac:dyDescent="0.25">
      <c r="A5102" s="15">
        <v>19.006101000000001</v>
      </c>
      <c r="B5102" s="15">
        <v>-105.28048699999999</v>
      </c>
    </row>
    <row r="5103" spans="1:2" x14ac:dyDescent="0.25">
      <c r="A5103" s="15">
        <v>19.009827000000001</v>
      </c>
      <c r="B5103" s="15">
        <v>-105.28757400000001</v>
      </c>
    </row>
    <row r="5104" spans="1:2" x14ac:dyDescent="0.25">
      <c r="A5104" s="15">
        <v>19.013553000000002</v>
      </c>
      <c r="B5104" s="15">
        <v>-105.298068</v>
      </c>
    </row>
    <row r="5105" spans="1:2" x14ac:dyDescent="0.25">
      <c r="A5105" s="15">
        <v>19.017278999999998</v>
      </c>
      <c r="B5105" s="15">
        <v>-105.311063</v>
      </c>
    </row>
    <row r="5106" spans="1:2" x14ac:dyDescent="0.25">
      <c r="A5106" s="15">
        <v>19.021004999999999</v>
      </c>
      <c r="B5106" s="15">
        <v>-105.321738</v>
      </c>
    </row>
    <row r="5107" spans="1:2" x14ac:dyDescent="0.25">
      <c r="A5107" s="15">
        <v>19.024730999999999</v>
      </c>
      <c r="B5107" s="15">
        <v>-105.33055</v>
      </c>
    </row>
    <row r="5108" spans="1:2" x14ac:dyDescent="0.25">
      <c r="A5108" s="15">
        <v>19.028457</v>
      </c>
      <c r="B5108" s="15">
        <v>-105.340806</v>
      </c>
    </row>
    <row r="5109" spans="1:2" x14ac:dyDescent="0.25">
      <c r="A5109" s="15">
        <v>19.032183</v>
      </c>
      <c r="B5109" s="15">
        <v>-105.352227</v>
      </c>
    </row>
    <row r="5110" spans="1:2" x14ac:dyDescent="0.25">
      <c r="A5110" s="15">
        <v>19.035909</v>
      </c>
      <c r="B5110" s="15">
        <v>-105.36333500000001</v>
      </c>
    </row>
    <row r="5111" spans="1:2" x14ac:dyDescent="0.25">
      <c r="A5111" s="15">
        <v>19.039635000000001</v>
      </c>
      <c r="B5111" s="15">
        <v>-105.37262800000001</v>
      </c>
    </row>
    <row r="5112" spans="1:2" x14ac:dyDescent="0.25">
      <c r="A5112" s="15">
        <v>19.043361000000001</v>
      </c>
      <c r="B5112" s="15">
        <v>-105.381877</v>
      </c>
    </row>
    <row r="5113" spans="1:2" x14ac:dyDescent="0.25">
      <c r="A5113" s="15">
        <v>19.047087000000001</v>
      </c>
      <c r="B5113" s="15">
        <v>-105.393455</v>
      </c>
    </row>
    <row r="5114" spans="1:2" x14ac:dyDescent="0.25">
      <c r="A5114" s="15">
        <v>19.050813000000002</v>
      </c>
      <c r="B5114" s="15">
        <v>-105.403796</v>
      </c>
    </row>
    <row r="5115" spans="1:2" x14ac:dyDescent="0.25">
      <c r="A5115" s="15">
        <v>19.054538999999998</v>
      </c>
      <c r="B5115" s="15">
        <v>-105.41084499999999</v>
      </c>
    </row>
    <row r="5116" spans="1:2" x14ac:dyDescent="0.25">
      <c r="A5116" s="15">
        <v>19.058264999999999</v>
      </c>
      <c r="B5116" s="15">
        <v>-105.417101</v>
      </c>
    </row>
    <row r="5117" spans="1:2" x14ac:dyDescent="0.25">
      <c r="A5117" s="15">
        <v>19.061990999999999</v>
      </c>
      <c r="B5117" s="15">
        <v>-105.42282899999999</v>
      </c>
    </row>
    <row r="5118" spans="1:2" x14ac:dyDescent="0.25">
      <c r="A5118" s="15">
        <v>19.065716999999999</v>
      </c>
      <c r="B5118" s="15">
        <v>-105.42687599999999</v>
      </c>
    </row>
    <row r="5119" spans="1:2" x14ac:dyDescent="0.25">
      <c r="A5119" s="15">
        <v>19.069443</v>
      </c>
      <c r="B5119" s="15">
        <v>-105.431352</v>
      </c>
    </row>
    <row r="5120" spans="1:2" x14ac:dyDescent="0.25">
      <c r="A5120" s="15">
        <v>19.073167999999999</v>
      </c>
      <c r="B5120" s="15">
        <v>-105.436438</v>
      </c>
    </row>
    <row r="5121" spans="1:2" x14ac:dyDescent="0.25">
      <c r="A5121" s="15">
        <v>19.076893999999999</v>
      </c>
      <c r="B5121" s="15">
        <v>-105.439573</v>
      </c>
    </row>
    <row r="5122" spans="1:2" x14ac:dyDescent="0.25">
      <c r="A5122" s="15">
        <v>19.08062</v>
      </c>
      <c r="B5122" s="15">
        <v>-105.441903</v>
      </c>
    </row>
    <row r="5123" spans="1:2" x14ac:dyDescent="0.25">
      <c r="A5123" s="15">
        <v>19.084346</v>
      </c>
      <c r="B5123" s="15">
        <v>-105.44653599999999</v>
      </c>
    </row>
    <row r="5124" spans="1:2" x14ac:dyDescent="0.25">
      <c r="A5124" s="15">
        <v>19.088072</v>
      </c>
      <c r="B5124" s="15">
        <v>-105.452888</v>
      </c>
    </row>
    <row r="5125" spans="1:2" x14ac:dyDescent="0.25">
      <c r="A5125" s="15">
        <v>19.091798000000001</v>
      </c>
      <c r="B5125" s="15">
        <v>-105.456408</v>
      </c>
    </row>
    <row r="5126" spans="1:2" x14ac:dyDescent="0.25">
      <c r="A5126" s="15">
        <v>19.095524000000001</v>
      </c>
      <c r="B5126" s="15">
        <v>-105.45809800000001</v>
      </c>
    </row>
    <row r="5127" spans="1:2" x14ac:dyDescent="0.25">
      <c r="A5127" s="15">
        <v>19.099250000000001</v>
      </c>
      <c r="B5127" s="15">
        <v>-105.461511</v>
      </c>
    </row>
    <row r="5128" spans="1:2" x14ac:dyDescent="0.25">
      <c r="A5128" s="15">
        <v>19.102976000000002</v>
      </c>
      <c r="B5128" s="15">
        <v>-105.463303</v>
      </c>
    </row>
    <row r="5129" spans="1:2" x14ac:dyDescent="0.25">
      <c r="A5129" s="15">
        <v>19.106701999999999</v>
      </c>
      <c r="B5129" s="15">
        <v>-105.46651799999999</v>
      </c>
    </row>
    <row r="5130" spans="1:2" x14ac:dyDescent="0.25">
      <c r="A5130" s="15">
        <v>19.110427999999999</v>
      </c>
      <c r="B5130" s="15">
        <v>-105.469706</v>
      </c>
    </row>
    <row r="5131" spans="1:2" x14ac:dyDescent="0.25">
      <c r="A5131" s="15">
        <v>19.114153999999999</v>
      </c>
      <c r="B5131" s="15">
        <v>-105.472264</v>
      </c>
    </row>
    <row r="5132" spans="1:2" x14ac:dyDescent="0.25">
      <c r="A5132" s="15">
        <v>19.11788</v>
      </c>
      <c r="B5132" s="15">
        <v>-105.475207</v>
      </c>
    </row>
    <row r="5133" spans="1:2" x14ac:dyDescent="0.25">
      <c r="A5133" s="15">
        <v>19.121606</v>
      </c>
      <c r="B5133" s="15">
        <v>-105.47734699999999</v>
      </c>
    </row>
    <row r="5134" spans="1:2" x14ac:dyDescent="0.25">
      <c r="A5134" s="15">
        <v>19.125332</v>
      </c>
      <c r="B5134" s="15">
        <v>-105.48036399999999</v>
      </c>
    </row>
    <row r="5135" spans="1:2" x14ac:dyDescent="0.25">
      <c r="A5135" s="15">
        <v>19.129058000000001</v>
      </c>
      <c r="B5135" s="15">
        <v>-105.484341</v>
      </c>
    </row>
    <row r="5136" spans="1:2" x14ac:dyDescent="0.25">
      <c r="A5136" s="15">
        <v>19.132784000000001</v>
      </c>
      <c r="B5136" s="15">
        <v>-105.486951</v>
      </c>
    </row>
    <row r="5137" spans="1:2" x14ac:dyDescent="0.25">
      <c r="A5137" s="15">
        <v>19.136510000000001</v>
      </c>
      <c r="B5137" s="15">
        <v>-105.491659</v>
      </c>
    </row>
    <row r="5138" spans="1:2" x14ac:dyDescent="0.25">
      <c r="A5138" s="15">
        <v>19.140236000000002</v>
      </c>
      <c r="B5138" s="15">
        <v>-105.499826</v>
      </c>
    </row>
    <row r="5139" spans="1:2" x14ac:dyDescent="0.25">
      <c r="A5139" s="15">
        <v>19.143961999999998</v>
      </c>
      <c r="B5139" s="15">
        <v>-105.50694300000001</v>
      </c>
    </row>
    <row r="5140" spans="1:2" x14ac:dyDescent="0.25">
      <c r="A5140" s="15">
        <v>19.147687999999999</v>
      </c>
      <c r="B5140" s="15">
        <v>-105.514824</v>
      </c>
    </row>
    <row r="5141" spans="1:2" x14ac:dyDescent="0.25">
      <c r="A5141" s="15">
        <v>19.151413999999999</v>
      </c>
      <c r="B5141" s="15">
        <v>-105.52161700000001</v>
      </c>
    </row>
    <row r="5142" spans="1:2" x14ac:dyDescent="0.25">
      <c r="A5142" s="15">
        <v>19.155138999999998</v>
      </c>
      <c r="B5142" s="15">
        <v>-105.526582</v>
      </c>
    </row>
    <row r="5143" spans="1:2" x14ac:dyDescent="0.25">
      <c r="A5143" s="15">
        <v>19.158864999999999</v>
      </c>
      <c r="B5143" s="15">
        <v>-105.530508</v>
      </c>
    </row>
    <row r="5144" spans="1:2" x14ac:dyDescent="0.25">
      <c r="A5144" s="15">
        <v>19.162590999999999</v>
      </c>
      <c r="B5144" s="15">
        <v>-105.53454000000001</v>
      </c>
    </row>
    <row r="5145" spans="1:2" x14ac:dyDescent="0.25">
      <c r="A5145" s="15">
        <v>19.166316999999999</v>
      </c>
      <c r="B5145" s="15">
        <v>-105.53713999999999</v>
      </c>
    </row>
    <row r="5146" spans="1:2" x14ac:dyDescent="0.25">
      <c r="A5146" s="15">
        <v>19.170043</v>
      </c>
      <c r="B5146" s="15">
        <v>-105.541696</v>
      </c>
    </row>
    <row r="5147" spans="1:2" x14ac:dyDescent="0.25">
      <c r="A5147" s="15">
        <v>19.173769</v>
      </c>
      <c r="B5147" s="15">
        <v>-105.54638199999999</v>
      </c>
    </row>
    <row r="5148" spans="1:2" x14ac:dyDescent="0.25">
      <c r="A5148" s="15">
        <v>19.177495</v>
      </c>
      <c r="B5148" s="15">
        <v>-105.548976</v>
      </c>
    </row>
    <row r="5149" spans="1:2" x14ac:dyDescent="0.25">
      <c r="A5149" s="15">
        <v>19.181221000000001</v>
      </c>
      <c r="B5149" s="15">
        <v>-105.551018</v>
      </c>
    </row>
    <row r="5150" spans="1:2" x14ac:dyDescent="0.25">
      <c r="A5150" s="15">
        <v>19.184947000000001</v>
      </c>
      <c r="B5150" s="15">
        <v>-105.55463</v>
      </c>
    </row>
    <row r="5151" spans="1:2" x14ac:dyDescent="0.25">
      <c r="A5151" s="15">
        <v>19.188673000000001</v>
      </c>
      <c r="B5151" s="15">
        <v>-105.558401</v>
      </c>
    </row>
    <row r="5152" spans="1:2" x14ac:dyDescent="0.25">
      <c r="A5152" s="15">
        <v>19.192399000000002</v>
      </c>
      <c r="B5152" s="15">
        <v>-105.561117</v>
      </c>
    </row>
    <row r="5153" spans="1:2" x14ac:dyDescent="0.25">
      <c r="A5153" s="15">
        <v>19.196124999999999</v>
      </c>
      <c r="B5153" s="15">
        <v>-105.561582</v>
      </c>
    </row>
    <row r="5154" spans="1:2" x14ac:dyDescent="0.25">
      <c r="A5154" s="15">
        <v>19.199850999999999</v>
      </c>
      <c r="B5154" s="15">
        <v>-105.560143</v>
      </c>
    </row>
    <row r="5155" spans="1:2" x14ac:dyDescent="0.25">
      <c r="A5155" s="15">
        <v>19.203576999999999</v>
      </c>
      <c r="B5155" s="15">
        <v>-105.55673</v>
      </c>
    </row>
    <row r="5156" spans="1:2" x14ac:dyDescent="0.25">
      <c r="A5156" s="15">
        <v>19.207303</v>
      </c>
      <c r="B5156" s="15">
        <v>-105.55350900000001</v>
      </c>
    </row>
    <row r="5157" spans="1:2" x14ac:dyDescent="0.25">
      <c r="A5157" s="15">
        <v>19.211029</v>
      </c>
      <c r="B5157" s="15">
        <v>-105.548027</v>
      </c>
    </row>
    <row r="5158" spans="1:2" x14ac:dyDescent="0.25">
      <c r="A5158" s="15">
        <v>19.214755</v>
      </c>
      <c r="B5158" s="15">
        <v>-105.54194200000001</v>
      </c>
    </row>
    <row r="5159" spans="1:2" x14ac:dyDescent="0.25">
      <c r="A5159" s="15">
        <v>19.218481000000001</v>
      </c>
      <c r="B5159" s="15">
        <v>-105.53677</v>
      </c>
    </row>
    <row r="5160" spans="1:2" x14ac:dyDescent="0.25">
      <c r="A5160" s="15">
        <v>19.222207000000001</v>
      </c>
      <c r="B5160" s="15">
        <v>-105.530492</v>
      </c>
    </row>
    <row r="5161" spans="1:2" x14ac:dyDescent="0.25">
      <c r="A5161" s="15">
        <v>19.225933000000001</v>
      </c>
      <c r="B5161" s="15">
        <v>-105.523077</v>
      </c>
    </row>
    <row r="5162" spans="1:2" x14ac:dyDescent="0.25">
      <c r="A5162" s="15">
        <v>19.229659000000002</v>
      </c>
      <c r="B5162" s="15">
        <v>-105.51627999999999</v>
      </c>
    </row>
    <row r="5163" spans="1:2" x14ac:dyDescent="0.25">
      <c r="A5163" s="15">
        <v>19.233384999999998</v>
      </c>
      <c r="B5163" s="15">
        <v>-105.508222</v>
      </c>
    </row>
    <row r="5164" spans="1:2" x14ac:dyDescent="0.25">
      <c r="A5164" s="15">
        <v>19.237110999999999</v>
      </c>
      <c r="B5164" s="15">
        <v>-105.49847200000001</v>
      </c>
    </row>
    <row r="5165" spans="1:2" x14ac:dyDescent="0.25">
      <c r="A5165" s="15">
        <v>19.240836000000002</v>
      </c>
      <c r="B5165" s="15">
        <v>-105.486937</v>
      </c>
    </row>
    <row r="5166" spans="1:2" x14ac:dyDescent="0.25">
      <c r="A5166" s="15">
        <v>19.244561999999998</v>
      </c>
      <c r="B5166" s="15">
        <v>-105.471678</v>
      </c>
    </row>
    <row r="5167" spans="1:2" x14ac:dyDescent="0.25">
      <c r="A5167" s="15">
        <v>19.248287999999999</v>
      </c>
      <c r="B5167" s="15">
        <v>-105.45895899999999</v>
      </c>
    </row>
    <row r="5168" spans="1:2" x14ac:dyDescent="0.25">
      <c r="A5168" s="15">
        <v>19.252013999999999</v>
      </c>
      <c r="B5168" s="15">
        <v>-105.448082</v>
      </c>
    </row>
    <row r="5169" spans="1:2" x14ac:dyDescent="0.25">
      <c r="A5169" s="15">
        <v>19.255739999999999</v>
      </c>
      <c r="B5169" s="15">
        <v>-105.438919</v>
      </c>
    </row>
    <row r="5170" spans="1:2" x14ac:dyDescent="0.25">
      <c r="A5170" s="15">
        <v>19.259466</v>
      </c>
      <c r="B5170" s="15">
        <v>-105.431173</v>
      </c>
    </row>
    <row r="5171" spans="1:2" x14ac:dyDescent="0.25">
      <c r="A5171" s="15">
        <v>19.263192</v>
      </c>
      <c r="B5171" s="15">
        <v>-105.423</v>
      </c>
    </row>
    <row r="5172" spans="1:2" x14ac:dyDescent="0.25">
      <c r="A5172" s="15">
        <v>19.266918</v>
      </c>
      <c r="B5172" s="15">
        <v>-105.41083999999999</v>
      </c>
    </row>
    <row r="5173" spans="1:2" x14ac:dyDescent="0.25">
      <c r="A5173" s="15">
        <v>19.270644000000001</v>
      </c>
      <c r="B5173" s="15">
        <v>-105.397143</v>
      </c>
    </row>
    <row r="5174" spans="1:2" x14ac:dyDescent="0.25">
      <c r="A5174" s="15">
        <v>19.274370000000001</v>
      </c>
      <c r="B5174" s="15">
        <v>-105.382013</v>
      </c>
    </row>
    <row r="5175" spans="1:2" x14ac:dyDescent="0.25">
      <c r="A5175" s="15">
        <v>19.278096000000001</v>
      </c>
      <c r="B5175" s="15">
        <v>-105.369674</v>
      </c>
    </row>
    <row r="5176" spans="1:2" x14ac:dyDescent="0.25">
      <c r="A5176" s="15">
        <v>19.281821999999998</v>
      </c>
      <c r="B5176" s="15">
        <v>-105.357754</v>
      </c>
    </row>
    <row r="5177" spans="1:2" x14ac:dyDescent="0.25">
      <c r="A5177" s="15">
        <v>19.285547999999999</v>
      </c>
      <c r="B5177" s="15">
        <v>-105.34630199999999</v>
      </c>
    </row>
    <row r="5178" spans="1:2" x14ac:dyDescent="0.25">
      <c r="A5178" s="15">
        <v>19.289273999999999</v>
      </c>
      <c r="B5178" s="15">
        <v>-105.334118</v>
      </c>
    </row>
    <row r="5179" spans="1:2" x14ac:dyDescent="0.25">
      <c r="A5179" s="15">
        <v>19.292999999999999</v>
      </c>
      <c r="B5179" s="15">
        <v>-105.323576</v>
      </c>
    </row>
    <row r="5180" spans="1:2" x14ac:dyDescent="0.25">
      <c r="A5180" s="15">
        <v>19.296726</v>
      </c>
      <c r="B5180" s="15">
        <v>-105.314893</v>
      </c>
    </row>
    <row r="5181" spans="1:2" x14ac:dyDescent="0.25">
      <c r="A5181" s="15">
        <v>19.300452</v>
      </c>
      <c r="B5181" s="15">
        <v>-105.307821</v>
      </c>
    </row>
    <row r="5182" spans="1:2" x14ac:dyDescent="0.25">
      <c r="A5182" s="15">
        <v>19.304178</v>
      </c>
      <c r="B5182" s="15">
        <v>-105.301378</v>
      </c>
    </row>
    <row r="5183" spans="1:2" x14ac:dyDescent="0.25">
      <c r="A5183" s="15">
        <v>19.307904000000001</v>
      </c>
      <c r="B5183" s="15">
        <v>-105.29413700000001</v>
      </c>
    </row>
    <row r="5184" spans="1:2" x14ac:dyDescent="0.25">
      <c r="A5184" s="15">
        <v>19.311630000000001</v>
      </c>
      <c r="B5184" s="15">
        <v>-105.288022</v>
      </c>
    </row>
    <row r="5185" spans="1:2" x14ac:dyDescent="0.25">
      <c r="A5185" s="15">
        <v>19.315356000000001</v>
      </c>
      <c r="B5185" s="15">
        <v>-105.28330099999999</v>
      </c>
    </row>
    <row r="5186" spans="1:2" x14ac:dyDescent="0.25">
      <c r="A5186" s="15">
        <v>19.319082000000002</v>
      </c>
      <c r="B5186" s="15">
        <v>-105.28057800000001</v>
      </c>
    </row>
    <row r="5187" spans="1:2" x14ac:dyDescent="0.25">
      <c r="A5187" s="15">
        <v>19.322807999999998</v>
      </c>
      <c r="B5187" s="15">
        <v>-105.27656899999999</v>
      </c>
    </row>
    <row r="5188" spans="1:2" x14ac:dyDescent="0.25">
      <c r="A5188" s="15">
        <v>19.326533000000001</v>
      </c>
      <c r="B5188" s="15">
        <v>-105.27407599999999</v>
      </c>
    </row>
    <row r="5189" spans="1:2" x14ac:dyDescent="0.25">
      <c r="A5189" s="15">
        <v>19.330259000000002</v>
      </c>
      <c r="B5189" s="15">
        <v>-105.274235</v>
      </c>
    </row>
    <row r="5190" spans="1:2" x14ac:dyDescent="0.25">
      <c r="A5190" s="15">
        <v>19.333984999999998</v>
      </c>
      <c r="B5190" s="15">
        <v>-105.275007</v>
      </c>
    </row>
    <row r="5191" spans="1:2" x14ac:dyDescent="0.25">
      <c r="A5191" s="15">
        <v>19.337710999999999</v>
      </c>
      <c r="B5191" s="15">
        <v>-105.27556199999999</v>
      </c>
    </row>
    <row r="5192" spans="1:2" x14ac:dyDescent="0.25">
      <c r="A5192" s="15">
        <v>19.341436999999999</v>
      </c>
      <c r="B5192" s="15">
        <v>-105.277227</v>
      </c>
    </row>
    <row r="5193" spans="1:2" x14ac:dyDescent="0.25">
      <c r="A5193" s="15">
        <v>19.345162999999999</v>
      </c>
      <c r="B5193" s="15">
        <v>-105.279135</v>
      </c>
    </row>
    <row r="5194" spans="1:2" x14ac:dyDescent="0.25">
      <c r="A5194" s="15">
        <v>19.348889</v>
      </c>
      <c r="B5194" s="15">
        <v>-105.28742</v>
      </c>
    </row>
    <row r="5195" spans="1:2" x14ac:dyDescent="0.25">
      <c r="A5195" s="15">
        <v>19.352615</v>
      </c>
      <c r="B5195" s="15">
        <v>-105.29076000000001</v>
      </c>
    </row>
    <row r="5196" spans="1:2" x14ac:dyDescent="0.25">
      <c r="A5196" s="15">
        <v>19.356341</v>
      </c>
      <c r="B5196" s="15">
        <v>-105.295773</v>
      </c>
    </row>
    <row r="5197" spans="1:2" x14ac:dyDescent="0.25">
      <c r="A5197" s="15">
        <v>19.360067000000001</v>
      </c>
      <c r="B5197" s="15">
        <v>-105.29901599999999</v>
      </c>
    </row>
    <row r="5198" spans="1:2" x14ac:dyDescent="0.25">
      <c r="A5198" s="15">
        <v>19.363793000000001</v>
      </c>
      <c r="B5198" s="15">
        <v>-105.301918</v>
      </c>
    </row>
    <row r="5199" spans="1:2" x14ac:dyDescent="0.25">
      <c r="A5199" s="15">
        <v>19.367519000000001</v>
      </c>
      <c r="B5199" s="15">
        <v>-105.306048</v>
      </c>
    </row>
    <row r="5200" spans="1:2" x14ac:dyDescent="0.25">
      <c r="A5200" s="15">
        <v>19.371244999999998</v>
      </c>
      <c r="B5200" s="15">
        <v>-105.31041500000001</v>
      </c>
    </row>
    <row r="5201" spans="1:2" x14ac:dyDescent="0.25">
      <c r="A5201" s="15">
        <v>19.374970999999999</v>
      </c>
      <c r="B5201" s="15">
        <v>-105.315901</v>
      </c>
    </row>
    <row r="5202" spans="1:2" x14ac:dyDescent="0.25">
      <c r="A5202" s="15">
        <v>19.378696999999999</v>
      </c>
      <c r="B5202" s="15">
        <v>-105.32055099999999</v>
      </c>
    </row>
    <row r="5203" spans="1:2" x14ac:dyDescent="0.25">
      <c r="A5203" s="15">
        <v>19.382422999999999</v>
      </c>
      <c r="B5203" s="15">
        <v>-105.327563</v>
      </c>
    </row>
    <row r="5204" spans="1:2" x14ac:dyDescent="0.25">
      <c r="A5204" s="15">
        <v>19.386149</v>
      </c>
      <c r="B5204" s="15">
        <v>-105.33354300000001</v>
      </c>
    </row>
    <row r="5205" spans="1:2" x14ac:dyDescent="0.25">
      <c r="A5205" s="15">
        <v>19.389875</v>
      </c>
      <c r="B5205" s="15">
        <v>-105.337198</v>
      </c>
    </row>
    <row r="5206" spans="1:2" x14ac:dyDescent="0.25">
      <c r="A5206" s="15">
        <v>19.393601</v>
      </c>
      <c r="B5206" s="15">
        <v>-105.341256</v>
      </c>
    </row>
    <row r="5207" spans="1:2" x14ac:dyDescent="0.25">
      <c r="A5207" s="15">
        <v>19.397327000000001</v>
      </c>
      <c r="B5207" s="15">
        <v>-105.34747400000001</v>
      </c>
    </row>
    <row r="5208" spans="1:2" x14ac:dyDescent="0.25">
      <c r="A5208" s="15">
        <v>19.401053000000001</v>
      </c>
      <c r="B5208" s="15">
        <v>-105.351698</v>
      </c>
    </row>
    <row r="5209" spans="1:2" x14ac:dyDescent="0.25">
      <c r="A5209" s="15">
        <v>19.404779000000001</v>
      </c>
      <c r="B5209" s="15">
        <v>-105.354535</v>
      </c>
    </row>
    <row r="5210" spans="1:2" x14ac:dyDescent="0.25">
      <c r="A5210" s="15">
        <v>19.408504000000001</v>
      </c>
      <c r="B5210" s="15">
        <v>-105.357984</v>
      </c>
    </row>
    <row r="5211" spans="1:2" x14ac:dyDescent="0.25">
      <c r="A5211" s="15">
        <v>19.412230000000001</v>
      </c>
      <c r="B5211" s="15">
        <v>-105.362323</v>
      </c>
    </row>
    <row r="5212" spans="1:2" x14ac:dyDescent="0.25">
      <c r="A5212" s="15">
        <v>19.415956000000001</v>
      </c>
      <c r="B5212" s="15">
        <v>-105.364948</v>
      </c>
    </row>
    <row r="5213" spans="1:2" x14ac:dyDescent="0.25">
      <c r="A5213" s="15">
        <v>19.419682000000002</v>
      </c>
      <c r="B5213" s="15">
        <v>-105.367254</v>
      </c>
    </row>
    <row r="5214" spans="1:2" x14ac:dyDescent="0.25">
      <c r="A5214" s="15">
        <v>19.423407999999998</v>
      </c>
      <c r="B5214" s="15">
        <v>-105.368731</v>
      </c>
    </row>
    <row r="5215" spans="1:2" x14ac:dyDescent="0.25">
      <c r="A5215" s="15">
        <v>19.427133999999999</v>
      </c>
      <c r="B5215" s="15">
        <v>-105.371827</v>
      </c>
    </row>
    <row r="5216" spans="1:2" x14ac:dyDescent="0.25">
      <c r="A5216" s="15">
        <v>19.430859999999999</v>
      </c>
      <c r="B5216" s="15">
        <v>-105.375373</v>
      </c>
    </row>
    <row r="5217" spans="1:2" x14ac:dyDescent="0.25">
      <c r="A5217" s="15">
        <v>19.434585999999999</v>
      </c>
      <c r="B5217" s="15">
        <v>-105.37887499999999</v>
      </c>
    </row>
    <row r="5218" spans="1:2" x14ac:dyDescent="0.25">
      <c r="A5218" s="15">
        <v>19.438312</v>
      </c>
      <c r="B5218" s="15">
        <v>-105.381389</v>
      </c>
    </row>
    <row r="5219" spans="1:2" x14ac:dyDescent="0.25">
      <c r="A5219" s="15">
        <v>19.442038</v>
      </c>
      <c r="B5219" s="15">
        <v>-105.384056</v>
      </c>
    </row>
    <row r="5220" spans="1:2" x14ac:dyDescent="0.25">
      <c r="A5220" s="15">
        <v>19.445764</v>
      </c>
      <c r="B5220" s="15">
        <v>-105.38533</v>
      </c>
    </row>
    <row r="5221" spans="1:2" x14ac:dyDescent="0.25">
      <c r="A5221" s="15">
        <v>19.449490000000001</v>
      </c>
      <c r="B5221" s="15">
        <v>-105.38639000000001</v>
      </c>
    </row>
    <row r="5222" spans="1:2" x14ac:dyDescent="0.25">
      <c r="A5222" s="15">
        <v>19.453216000000001</v>
      </c>
      <c r="B5222" s="15">
        <v>-105.386748</v>
      </c>
    </row>
    <row r="5223" spans="1:2" x14ac:dyDescent="0.25">
      <c r="A5223" s="15">
        <v>19.456942000000002</v>
      </c>
      <c r="B5223" s="15">
        <v>-105.386397</v>
      </c>
    </row>
    <row r="5224" spans="1:2" x14ac:dyDescent="0.25">
      <c r="A5224" s="15">
        <v>19.460667999999998</v>
      </c>
      <c r="B5224" s="15">
        <v>-105.38401399999999</v>
      </c>
    </row>
    <row r="5225" spans="1:2" x14ac:dyDescent="0.25">
      <c r="A5225" s="15">
        <v>19.464393999999999</v>
      </c>
      <c r="B5225" s="15">
        <v>-105.381474</v>
      </c>
    </row>
    <row r="5226" spans="1:2" x14ac:dyDescent="0.25">
      <c r="A5226" s="15">
        <v>19.468119999999999</v>
      </c>
      <c r="B5226" s="15">
        <v>-105.38073300000001</v>
      </c>
    </row>
    <row r="5227" spans="1:2" x14ac:dyDescent="0.25">
      <c r="A5227" s="15">
        <v>19.471845999999999</v>
      </c>
      <c r="B5227" s="15">
        <v>-105.38142499999999</v>
      </c>
    </row>
    <row r="5228" spans="1:2" x14ac:dyDescent="0.25">
      <c r="A5228" s="15">
        <v>19.475572</v>
      </c>
      <c r="B5228" s="15">
        <v>-105.38193099999999</v>
      </c>
    </row>
    <row r="5229" spans="1:2" x14ac:dyDescent="0.25">
      <c r="A5229" s="15">
        <v>19.479298</v>
      </c>
      <c r="B5229" s="15">
        <v>-105.381919</v>
      </c>
    </row>
    <row r="5230" spans="1:2" x14ac:dyDescent="0.25">
      <c r="A5230" s="15">
        <v>19.483024</v>
      </c>
      <c r="B5230" s="15">
        <v>-105.38152599999999</v>
      </c>
    </row>
    <row r="5231" spans="1:2" x14ac:dyDescent="0.25">
      <c r="A5231" s="15">
        <v>19.486750000000001</v>
      </c>
      <c r="B5231" s="15">
        <v>-105.379176</v>
      </c>
    </row>
    <row r="5232" spans="1:2" x14ac:dyDescent="0.25">
      <c r="A5232" s="15">
        <v>19.490476000000001</v>
      </c>
      <c r="B5232" s="15">
        <v>-105.378252</v>
      </c>
    </row>
    <row r="5233" spans="1:2" x14ac:dyDescent="0.25">
      <c r="A5233" s="15">
        <v>19.494201</v>
      </c>
      <c r="B5233" s="15">
        <v>-105.375361</v>
      </c>
    </row>
    <row r="5234" spans="1:2" x14ac:dyDescent="0.25">
      <c r="A5234" s="15">
        <v>19.497927000000001</v>
      </c>
      <c r="B5234" s="15">
        <v>-105.36970100000001</v>
      </c>
    </row>
    <row r="5235" spans="1:2" x14ac:dyDescent="0.25">
      <c r="A5235" s="15">
        <v>19.501653000000001</v>
      </c>
      <c r="B5235" s="15">
        <v>-105.36180299999999</v>
      </c>
    </row>
    <row r="5236" spans="1:2" x14ac:dyDescent="0.25">
      <c r="A5236" s="15">
        <v>19.505379000000001</v>
      </c>
      <c r="B5236" s="15">
        <v>-105.355462</v>
      </c>
    </row>
    <row r="5237" spans="1:2" x14ac:dyDescent="0.25">
      <c r="A5237" s="15">
        <v>19.509105000000002</v>
      </c>
      <c r="B5237" s="15">
        <v>-105.351494</v>
      </c>
    </row>
    <row r="5238" spans="1:2" x14ac:dyDescent="0.25">
      <c r="A5238" s="15">
        <v>19.512830999999998</v>
      </c>
      <c r="B5238" s="15">
        <v>-105.348715</v>
      </c>
    </row>
    <row r="5239" spans="1:2" x14ac:dyDescent="0.25">
      <c r="A5239" s="15">
        <v>19.516556999999999</v>
      </c>
      <c r="B5239" s="15">
        <v>-105.34896000000001</v>
      </c>
    </row>
    <row r="5240" spans="1:2" x14ac:dyDescent="0.25">
      <c r="A5240" s="15">
        <v>19.520282999999999</v>
      </c>
      <c r="B5240" s="15">
        <v>-105.348755</v>
      </c>
    </row>
    <row r="5241" spans="1:2" x14ac:dyDescent="0.25">
      <c r="A5241" s="15">
        <v>19.524009</v>
      </c>
      <c r="B5241" s="15">
        <v>-105.345849</v>
      </c>
    </row>
    <row r="5242" spans="1:2" x14ac:dyDescent="0.25">
      <c r="A5242" s="15">
        <v>19.527735</v>
      </c>
      <c r="B5242" s="15">
        <v>-105.34387599999999</v>
      </c>
    </row>
    <row r="5243" spans="1:2" x14ac:dyDescent="0.25">
      <c r="A5243" s="15">
        <v>19.531461</v>
      </c>
      <c r="B5243" s="15">
        <v>-105.341201</v>
      </c>
    </row>
    <row r="5244" spans="1:2" x14ac:dyDescent="0.25">
      <c r="A5244" s="15">
        <v>19.535187000000001</v>
      </c>
      <c r="B5244" s="15">
        <v>-105.337895</v>
      </c>
    </row>
    <row r="5245" spans="1:2" x14ac:dyDescent="0.25">
      <c r="A5245" s="15">
        <v>19.538913000000001</v>
      </c>
      <c r="B5245" s="15">
        <v>-105.33562000000001</v>
      </c>
    </row>
    <row r="5246" spans="1:2" x14ac:dyDescent="0.25">
      <c r="A5246" s="15">
        <v>19.542639000000001</v>
      </c>
      <c r="B5246" s="15">
        <v>-105.333167</v>
      </c>
    </row>
    <row r="5247" spans="1:2" x14ac:dyDescent="0.25">
      <c r="A5247" s="15">
        <v>19.546365000000002</v>
      </c>
      <c r="B5247" s="15">
        <v>-105.331311</v>
      </c>
    </row>
    <row r="5248" spans="1:2" x14ac:dyDescent="0.25">
      <c r="A5248" s="15">
        <v>19.550090999999998</v>
      </c>
      <c r="B5248" s="15">
        <v>-105.33120700000001</v>
      </c>
    </row>
    <row r="5249" spans="1:2" x14ac:dyDescent="0.25">
      <c r="A5249" s="15">
        <v>19.553816999999999</v>
      </c>
      <c r="B5249" s="15">
        <v>-105.331442</v>
      </c>
    </row>
    <row r="5250" spans="1:2" x14ac:dyDescent="0.25">
      <c r="A5250" s="15">
        <v>19.557542999999999</v>
      </c>
      <c r="B5250" s="15">
        <v>-105.330426</v>
      </c>
    </row>
    <row r="5251" spans="1:2" x14ac:dyDescent="0.25">
      <c r="A5251" s="15">
        <v>19.561268999999999</v>
      </c>
      <c r="B5251" s="15">
        <v>-105.326505</v>
      </c>
    </row>
    <row r="5252" spans="1:2" x14ac:dyDescent="0.25">
      <c r="A5252" s="15">
        <v>19.564995</v>
      </c>
      <c r="B5252" s="15">
        <v>-105.319766</v>
      </c>
    </row>
    <row r="5253" spans="1:2" x14ac:dyDescent="0.25">
      <c r="A5253" s="15">
        <v>19.568721</v>
      </c>
      <c r="B5253" s="15">
        <v>-105.312375</v>
      </c>
    </row>
    <row r="5254" spans="1:2" x14ac:dyDescent="0.25">
      <c r="A5254" s="15">
        <v>19.572447</v>
      </c>
      <c r="B5254" s="15">
        <v>-105.307878</v>
      </c>
    </row>
    <row r="5255" spans="1:2" x14ac:dyDescent="0.25">
      <c r="A5255" s="15">
        <v>19.576173000000001</v>
      </c>
      <c r="B5255" s="15">
        <v>-105.301661</v>
      </c>
    </row>
    <row r="5256" spans="1:2" x14ac:dyDescent="0.25">
      <c r="A5256" s="15">
        <v>19.579898</v>
      </c>
      <c r="B5256" s="15">
        <v>-105.29660699999999</v>
      </c>
    </row>
    <row r="5257" spans="1:2" x14ac:dyDescent="0.25">
      <c r="A5257" s="15">
        <v>19.583624</v>
      </c>
      <c r="B5257" s="15">
        <v>-105.295125</v>
      </c>
    </row>
    <row r="5258" spans="1:2" x14ac:dyDescent="0.25">
      <c r="A5258" s="15">
        <v>19.587350000000001</v>
      </c>
      <c r="B5258" s="15">
        <v>-105.293677</v>
      </c>
    </row>
    <row r="5259" spans="1:2" x14ac:dyDescent="0.25">
      <c r="A5259" s="15">
        <v>19.591076000000001</v>
      </c>
      <c r="B5259" s="15">
        <v>-105.29071500000001</v>
      </c>
    </row>
    <row r="5260" spans="1:2" x14ac:dyDescent="0.25">
      <c r="A5260" s="15">
        <v>19.594802000000001</v>
      </c>
      <c r="B5260" s="15">
        <v>-105.28578400000001</v>
      </c>
    </row>
    <row r="5261" spans="1:2" x14ac:dyDescent="0.25">
      <c r="A5261" s="15">
        <v>19.598528000000002</v>
      </c>
      <c r="B5261" s="15">
        <v>-105.28494000000001</v>
      </c>
    </row>
    <row r="5262" spans="1:2" x14ac:dyDescent="0.25">
      <c r="A5262" s="15">
        <v>19.602253999999999</v>
      </c>
      <c r="B5262" s="15">
        <v>-105.285061</v>
      </c>
    </row>
    <row r="5263" spans="1:2" x14ac:dyDescent="0.25">
      <c r="A5263" s="15">
        <v>19.605979999999999</v>
      </c>
      <c r="B5263" s="15">
        <v>-105.281098</v>
      </c>
    </row>
    <row r="5264" spans="1:2" x14ac:dyDescent="0.25">
      <c r="A5264" s="15">
        <v>19.609705999999999</v>
      </c>
      <c r="B5264" s="15">
        <v>-105.27958099999999</v>
      </c>
    </row>
    <row r="5265" spans="1:2" x14ac:dyDescent="0.25">
      <c r="A5265" s="15">
        <v>19.613432</v>
      </c>
      <c r="B5265" s="15">
        <v>-105.279321</v>
      </c>
    </row>
    <row r="5266" spans="1:2" x14ac:dyDescent="0.25">
      <c r="A5266" s="15">
        <v>19.617158</v>
      </c>
      <c r="B5266" s="15">
        <v>-105.279785</v>
      </c>
    </row>
    <row r="5267" spans="1:2" x14ac:dyDescent="0.25">
      <c r="A5267" s="15">
        <v>19.620884</v>
      </c>
      <c r="B5267" s="15">
        <v>-105.278835</v>
      </c>
    </row>
    <row r="5268" spans="1:2" x14ac:dyDescent="0.25">
      <c r="A5268" s="15">
        <v>19.624610000000001</v>
      </c>
      <c r="B5268" s="15">
        <v>-105.27663200000001</v>
      </c>
    </row>
    <row r="5269" spans="1:2" x14ac:dyDescent="0.25">
      <c r="A5269" s="15">
        <v>19.628336000000001</v>
      </c>
      <c r="B5269" s="15">
        <v>-105.27648600000001</v>
      </c>
    </row>
    <row r="5270" spans="1:2" x14ac:dyDescent="0.25">
      <c r="A5270" s="15">
        <v>19.632062000000001</v>
      </c>
      <c r="B5270" s="15">
        <v>-105.277782</v>
      </c>
    </row>
    <row r="5271" spans="1:2" x14ac:dyDescent="0.25">
      <c r="A5271" s="15">
        <v>19.635788000000002</v>
      </c>
      <c r="B5271" s="15">
        <v>-105.278809</v>
      </c>
    </row>
    <row r="5272" spans="1:2" x14ac:dyDescent="0.25">
      <c r="A5272" s="15">
        <v>19.639513999999998</v>
      </c>
      <c r="B5272" s="15">
        <v>-105.28048099999999</v>
      </c>
    </row>
    <row r="5273" spans="1:2" x14ac:dyDescent="0.25">
      <c r="A5273" s="15">
        <v>19.643239999999999</v>
      </c>
      <c r="B5273" s="15">
        <v>-105.282442</v>
      </c>
    </row>
    <row r="5274" spans="1:2" x14ac:dyDescent="0.25">
      <c r="A5274" s="15">
        <v>19.646965999999999</v>
      </c>
      <c r="B5274" s="15">
        <v>-105.28592999999999</v>
      </c>
    </row>
    <row r="5275" spans="1:2" x14ac:dyDescent="0.25">
      <c r="A5275" s="15">
        <v>19.650691999999999</v>
      </c>
      <c r="B5275" s="15">
        <v>-105.28805</v>
      </c>
    </row>
    <row r="5276" spans="1:2" x14ac:dyDescent="0.25">
      <c r="A5276" s="15">
        <v>19.654418</v>
      </c>
      <c r="B5276" s="15">
        <v>-105.28896899999999</v>
      </c>
    </row>
    <row r="5277" spans="1:2" x14ac:dyDescent="0.25">
      <c r="A5277" s="15">
        <v>19.658144</v>
      </c>
      <c r="B5277" s="15">
        <v>-105.292007</v>
      </c>
    </row>
    <row r="5278" spans="1:2" x14ac:dyDescent="0.25">
      <c r="A5278" s="15">
        <v>19.661868999999999</v>
      </c>
      <c r="B5278" s="15">
        <v>-105.290798</v>
      </c>
    </row>
    <row r="5279" spans="1:2" x14ac:dyDescent="0.25">
      <c r="A5279" s="15">
        <v>19.665595</v>
      </c>
      <c r="B5279" s="15">
        <v>-105.29149200000001</v>
      </c>
    </row>
    <row r="5280" spans="1:2" x14ac:dyDescent="0.25">
      <c r="A5280" s="15">
        <v>19.669321</v>
      </c>
      <c r="B5280" s="15">
        <v>-105.29482899999999</v>
      </c>
    </row>
    <row r="5281" spans="1:2" x14ac:dyDescent="0.25">
      <c r="A5281" s="15">
        <v>19.673047</v>
      </c>
      <c r="B5281" s="15">
        <v>-105.299221</v>
      </c>
    </row>
    <row r="5282" spans="1:2" x14ac:dyDescent="0.25">
      <c r="A5282" s="15">
        <v>19.676773000000001</v>
      </c>
      <c r="B5282" s="15">
        <v>-105.302959</v>
      </c>
    </row>
    <row r="5283" spans="1:2" x14ac:dyDescent="0.25">
      <c r="A5283" s="15">
        <v>19.680499000000001</v>
      </c>
      <c r="B5283" s="15">
        <v>-105.30763399999999</v>
      </c>
    </row>
    <row r="5284" spans="1:2" x14ac:dyDescent="0.25">
      <c r="A5284" s="15">
        <v>19.684225000000001</v>
      </c>
      <c r="B5284" s="15">
        <v>-105.30871399999999</v>
      </c>
    </row>
    <row r="5285" spans="1:2" x14ac:dyDescent="0.25">
      <c r="A5285" s="15">
        <v>19.687951000000002</v>
      </c>
      <c r="B5285" s="15">
        <v>-105.306203</v>
      </c>
    </row>
    <row r="5286" spans="1:2" x14ac:dyDescent="0.25">
      <c r="A5286" s="15">
        <v>19.691676999999999</v>
      </c>
      <c r="B5286" s="15">
        <v>-105.306876</v>
      </c>
    </row>
    <row r="5287" spans="1:2" x14ac:dyDescent="0.25">
      <c r="A5287" s="15">
        <v>19.695402999999999</v>
      </c>
      <c r="B5287" s="15">
        <v>-105.307976</v>
      </c>
    </row>
    <row r="5288" spans="1:2" x14ac:dyDescent="0.25">
      <c r="A5288" s="15">
        <v>19.699128999999999</v>
      </c>
      <c r="B5288" s="15">
        <v>-105.30832100000001</v>
      </c>
    </row>
    <row r="5289" spans="1:2" x14ac:dyDescent="0.25">
      <c r="A5289" s="15">
        <v>19.702855</v>
      </c>
      <c r="B5289" s="15">
        <v>-105.30947</v>
      </c>
    </row>
    <row r="5290" spans="1:2" x14ac:dyDescent="0.25">
      <c r="A5290" s="15">
        <v>19.706581</v>
      </c>
      <c r="B5290" s="15">
        <v>-105.308832</v>
      </c>
    </row>
    <row r="5291" spans="1:2" x14ac:dyDescent="0.25">
      <c r="A5291" s="15">
        <v>19.710307</v>
      </c>
      <c r="B5291" s="15">
        <v>-105.306916</v>
      </c>
    </row>
    <row r="5292" spans="1:2" x14ac:dyDescent="0.25">
      <c r="A5292" s="15">
        <v>19.714033000000001</v>
      </c>
      <c r="B5292" s="15">
        <v>-105.306665</v>
      </c>
    </row>
    <row r="5293" spans="1:2" x14ac:dyDescent="0.25">
      <c r="A5293" s="15">
        <v>19.717759000000001</v>
      </c>
      <c r="B5293" s="15">
        <v>-105.307267</v>
      </c>
    </row>
    <row r="5294" spans="1:2" x14ac:dyDescent="0.25">
      <c r="A5294" s="15">
        <v>19.721485000000001</v>
      </c>
      <c r="B5294" s="15">
        <v>-105.307023</v>
      </c>
    </row>
    <row r="5295" spans="1:2" x14ac:dyDescent="0.25">
      <c r="A5295" s="15">
        <v>19.725211000000002</v>
      </c>
      <c r="B5295" s="15">
        <v>-105.303361</v>
      </c>
    </row>
    <row r="5296" spans="1:2" x14ac:dyDescent="0.25">
      <c r="A5296" s="15">
        <v>19.728936999999998</v>
      </c>
      <c r="B5296" s="15">
        <v>-105.298922</v>
      </c>
    </row>
    <row r="5297" spans="1:2" x14ac:dyDescent="0.25">
      <c r="A5297" s="15">
        <v>19.732662999999999</v>
      </c>
      <c r="B5297" s="15">
        <v>-105.29433899999999</v>
      </c>
    </row>
    <row r="5298" spans="1:2" x14ac:dyDescent="0.25">
      <c r="A5298" s="15">
        <v>19.736388999999999</v>
      </c>
      <c r="B5298" s="15">
        <v>-105.29215499999999</v>
      </c>
    </row>
    <row r="5299" spans="1:2" x14ac:dyDescent="0.25">
      <c r="A5299" s="15">
        <v>19.740114999999999</v>
      </c>
      <c r="B5299" s="15">
        <v>-105.29053999999999</v>
      </c>
    </row>
    <row r="5300" spans="1:2" x14ac:dyDescent="0.25">
      <c r="A5300" s="15">
        <v>19.743841</v>
      </c>
      <c r="B5300" s="15">
        <v>-105.285507</v>
      </c>
    </row>
    <row r="5301" spans="1:2" x14ac:dyDescent="0.25">
      <c r="A5301" s="15">
        <v>19.747565999999999</v>
      </c>
      <c r="B5301" s="15">
        <v>-105.278879</v>
      </c>
    </row>
    <row r="5302" spans="1:2" x14ac:dyDescent="0.25">
      <c r="A5302" s="15">
        <v>19.751291999999999</v>
      </c>
      <c r="B5302" s="15">
        <v>-105.27101</v>
      </c>
    </row>
    <row r="5303" spans="1:2" x14ac:dyDescent="0.25">
      <c r="A5303" s="15">
        <v>19.755018</v>
      </c>
      <c r="B5303" s="15">
        <v>-105.26314600000001</v>
      </c>
    </row>
    <row r="5304" spans="1:2" x14ac:dyDescent="0.25">
      <c r="A5304" s="15">
        <v>19.758744</v>
      </c>
      <c r="B5304" s="15">
        <v>-105.25514099999999</v>
      </c>
    </row>
    <row r="5305" spans="1:2" x14ac:dyDescent="0.25">
      <c r="A5305" s="15">
        <v>19.76247</v>
      </c>
      <c r="B5305" s="15">
        <v>-105.246334</v>
      </c>
    </row>
    <row r="5306" spans="1:2" x14ac:dyDescent="0.25">
      <c r="A5306" s="15">
        <v>19.766196000000001</v>
      </c>
      <c r="B5306" s="15">
        <v>-105.23969200000001</v>
      </c>
    </row>
    <row r="5307" spans="1:2" x14ac:dyDescent="0.25">
      <c r="A5307" s="15">
        <v>19.769922000000001</v>
      </c>
      <c r="B5307" s="15">
        <v>-105.231573</v>
      </c>
    </row>
    <row r="5308" spans="1:2" x14ac:dyDescent="0.25">
      <c r="A5308" s="15">
        <v>19.773648000000001</v>
      </c>
      <c r="B5308" s="15">
        <v>-105.224329</v>
      </c>
    </row>
    <row r="5309" spans="1:2" x14ac:dyDescent="0.25">
      <c r="A5309" s="15">
        <v>19.777373999999998</v>
      </c>
      <c r="B5309" s="15">
        <v>-105.21745900000001</v>
      </c>
    </row>
    <row r="5310" spans="1:2" x14ac:dyDescent="0.25">
      <c r="A5310" s="15">
        <v>19.781099999999999</v>
      </c>
      <c r="B5310" s="15">
        <v>-105.210566</v>
      </c>
    </row>
    <row r="5311" spans="1:2" x14ac:dyDescent="0.25">
      <c r="A5311" s="15">
        <v>19.784825999999999</v>
      </c>
      <c r="B5311" s="15">
        <v>-105.200986</v>
      </c>
    </row>
    <row r="5312" spans="1:2" x14ac:dyDescent="0.25">
      <c r="A5312" s="15">
        <v>19.788551999999999</v>
      </c>
      <c r="B5312" s="15">
        <v>-105.187288</v>
      </c>
    </row>
    <row r="5313" spans="1:2" x14ac:dyDescent="0.25">
      <c r="A5313" s="15">
        <v>19.792278</v>
      </c>
      <c r="B5313" s="15">
        <v>-105.174716</v>
      </c>
    </row>
    <row r="5314" spans="1:2" x14ac:dyDescent="0.25">
      <c r="A5314" s="15">
        <v>19.796004</v>
      </c>
      <c r="B5314" s="15">
        <v>-105.162918</v>
      </c>
    </row>
    <row r="5315" spans="1:2" x14ac:dyDescent="0.25">
      <c r="A5315" s="15">
        <v>19.79973</v>
      </c>
      <c r="B5315" s="15">
        <v>-105.154398</v>
      </c>
    </row>
    <row r="5316" spans="1:2" x14ac:dyDescent="0.25">
      <c r="A5316" s="15">
        <v>19.803456000000001</v>
      </c>
      <c r="B5316" s="15">
        <v>-105.145911</v>
      </c>
    </row>
    <row r="5317" spans="1:2" x14ac:dyDescent="0.25">
      <c r="A5317" s="15">
        <v>19.807182000000001</v>
      </c>
      <c r="B5317" s="15">
        <v>-105.13732400000001</v>
      </c>
    </row>
    <row r="5318" spans="1:2" x14ac:dyDescent="0.25">
      <c r="A5318" s="15">
        <v>19.810908000000001</v>
      </c>
      <c r="B5318" s="15">
        <v>-105.129457</v>
      </c>
    </row>
    <row r="5319" spans="1:2" x14ac:dyDescent="0.25">
      <c r="A5319" s="15">
        <v>19.814634000000002</v>
      </c>
      <c r="B5319" s="15">
        <v>-105.122722</v>
      </c>
    </row>
    <row r="5320" spans="1:2" x14ac:dyDescent="0.25">
      <c r="A5320" s="15">
        <v>19.818359999999998</v>
      </c>
      <c r="B5320" s="15">
        <v>-105.11626200000001</v>
      </c>
    </row>
    <row r="5321" spans="1:2" x14ac:dyDescent="0.25">
      <c r="A5321" s="15">
        <v>19.822085999999999</v>
      </c>
      <c r="B5321" s="15">
        <v>-105.11073399999999</v>
      </c>
    </row>
    <row r="5322" spans="1:2" x14ac:dyDescent="0.25">
      <c r="A5322" s="15">
        <v>19.825811999999999</v>
      </c>
      <c r="B5322" s="15">
        <v>-105.10600599999999</v>
      </c>
    </row>
    <row r="5323" spans="1:2" x14ac:dyDescent="0.25">
      <c r="A5323" s="15">
        <v>19.829537999999999</v>
      </c>
      <c r="B5323" s="15">
        <v>-105.103075</v>
      </c>
    </row>
    <row r="5324" spans="1:2" x14ac:dyDescent="0.25">
      <c r="A5324" s="15">
        <v>19.833262999999999</v>
      </c>
      <c r="B5324" s="15">
        <v>-105.10111000000001</v>
      </c>
    </row>
    <row r="5325" spans="1:2" x14ac:dyDescent="0.25">
      <c r="A5325" s="15">
        <v>19.836988999999999</v>
      </c>
      <c r="B5325" s="15">
        <v>-105.10059200000001</v>
      </c>
    </row>
    <row r="5326" spans="1:2" x14ac:dyDescent="0.25">
      <c r="A5326" s="15">
        <v>19.840714999999999</v>
      </c>
      <c r="B5326" s="15">
        <v>-105.10164899999999</v>
      </c>
    </row>
    <row r="5327" spans="1:2" x14ac:dyDescent="0.25">
      <c r="A5327" s="15">
        <v>19.844441</v>
      </c>
      <c r="B5327" s="15">
        <v>-105.103793</v>
      </c>
    </row>
    <row r="5328" spans="1:2" x14ac:dyDescent="0.25">
      <c r="A5328" s="15">
        <v>19.848167</v>
      </c>
      <c r="B5328" s="15">
        <v>-105.10325899999999</v>
      </c>
    </row>
    <row r="5329" spans="1:2" x14ac:dyDescent="0.25">
      <c r="A5329" s="15">
        <v>19.851893</v>
      </c>
      <c r="B5329" s="15">
        <v>-105.100677</v>
      </c>
    </row>
    <row r="5330" spans="1:2" x14ac:dyDescent="0.25">
      <c r="A5330" s="15">
        <v>19.855619000000001</v>
      </c>
      <c r="B5330" s="15">
        <v>-105.09583000000001</v>
      </c>
    </row>
    <row r="5331" spans="1:2" x14ac:dyDescent="0.25">
      <c r="A5331" s="15">
        <v>19.859345000000001</v>
      </c>
      <c r="B5331" s="15">
        <v>-105.08815300000001</v>
      </c>
    </row>
    <row r="5332" spans="1:2" x14ac:dyDescent="0.25">
      <c r="A5332" s="15">
        <v>19.863071000000001</v>
      </c>
      <c r="B5332" s="15">
        <v>-105.08056999999999</v>
      </c>
    </row>
    <row r="5333" spans="1:2" x14ac:dyDescent="0.25">
      <c r="A5333" s="15">
        <v>19.866796999999998</v>
      </c>
      <c r="B5333" s="15">
        <v>-105.07561699999999</v>
      </c>
    </row>
    <row r="5334" spans="1:2" x14ac:dyDescent="0.25">
      <c r="A5334" s="15">
        <v>19.870522999999999</v>
      </c>
      <c r="B5334" s="15">
        <v>-105.072007</v>
      </c>
    </row>
    <row r="5335" spans="1:2" x14ac:dyDescent="0.25">
      <c r="A5335" s="15">
        <v>19.874248999999999</v>
      </c>
      <c r="B5335" s="15">
        <v>-105.06894800000001</v>
      </c>
    </row>
    <row r="5336" spans="1:2" x14ac:dyDescent="0.25">
      <c r="A5336" s="15">
        <v>19.877974999999999</v>
      </c>
      <c r="B5336" s="15">
        <v>-105.06469800000001</v>
      </c>
    </row>
    <row r="5337" spans="1:2" x14ac:dyDescent="0.25">
      <c r="A5337" s="15">
        <v>19.881701</v>
      </c>
      <c r="B5337" s="15">
        <v>-105.059792</v>
      </c>
    </row>
    <row r="5338" spans="1:2" x14ac:dyDescent="0.25">
      <c r="A5338" s="15">
        <v>19.885427</v>
      </c>
      <c r="B5338" s="15">
        <v>-105.049352</v>
      </c>
    </row>
    <row r="5339" spans="1:2" x14ac:dyDescent="0.25">
      <c r="A5339" s="15">
        <v>19.889153</v>
      </c>
      <c r="B5339" s="15">
        <v>-105.04179600000001</v>
      </c>
    </row>
    <row r="5340" spans="1:2" x14ac:dyDescent="0.25">
      <c r="A5340" s="15">
        <v>19.892879000000001</v>
      </c>
      <c r="B5340" s="15">
        <v>-105.032359</v>
      </c>
    </row>
    <row r="5341" spans="1:2" x14ac:dyDescent="0.25">
      <c r="A5341" s="15">
        <v>19.896605000000001</v>
      </c>
      <c r="B5341" s="15">
        <v>-105.023126</v>
      </c>
    </row>
    <row r="5342" spans="1:2" x14ac:dyDescent="0.25">
      <c r="A5342" s="15">
        <v>19.900331000000001</v>
      </c>
      <c r="B5342" s="15">
        <v>-105.012625</v>
      </c>
    </row>
    <row r="5343" spans="1:2" x14ac:dyDescent="0.25">
      <c r="A5343" s="15">
        <v>19.904057000000002</v>
      </c>
      <c r="B5343" s="15">
        <v>-105.00196200000001</v>
      </c>
    </row>
    <row r="5344" spans="1:2" x14ac:dyDescent="0.25">
      <c r="A5344" s="15">
        <v>19.907782999999998</v>
      </c>
      <c r="B5344" s="15">
        <v>-104.991101</v>
      </c>
    </row>
    <row r="5345" spans="1:2" x14ac:dyDescent="0.25">
      <c r="A5345" s="15">
        <v>19.911508999999999</v>
      </c>
      <c r="B5345" s="15">
        <v>-104.977546</v>
      </c>
    </row>
    <row r="5346" spans="1:2" x14ac:dyDescent="0.25">
      <c r="A5346" s="15">
        <v>19.915234999999999</v>
      </c>
      <c r="B5346" s="15">
        <v>-104.96358499999999</v>
      </c>
    </row>
    <row r="5347" spans="1:2" x14ac:dyDescent="0.25">
      <c r="A5347" s="15">
        <v>19.918959999999998</v>
      </c>
      <c r="B5347" s="15">
        <v>-104.947811</v>
      </c>
    </row>
    <row r="5348" spans="1:2" x14ac:dyDescent="0.25">
      <c r="A5348" s="15">
        <v>19.922685999999999</v>
      </c>
      <c r="B5348" s="15">
        <v>-104.93102399999999</v>
      </c>
    </row>
    <row r="5349" spans="1:2" x14ac:dyDescent="0.25">
      <c r="A5349" s="15">
        <v>19.926411999999999</v>
      </c>
      <c r="B5349" s="15">
        <v>-104.91322700000001</v>
      </c>
    </row>
    <row r="5350" spans="1:2" x14ac:dyDescent="0.25">
      <c r="A5350" s="15">
        <v>19.930137999999999</v>
      </c>
      <c r="B5350" s="15">
        <v>-104.892741</v>
      </c>
    </row>
    <row r="5351" spans="1:2" x14ac:dyDescent="0.25">
      <c r="A5351" s="15">
        <v>19.933864</v>
      </c>
      <c r="B5351" s="15">
        <v>-104.872552</v>
      </c>
    </row>
    <row r="5352" spans="1:2" x14ac:dyDescent="0.25">
      <c r="A5352" s="15">
        <v>19.93759</v>
      </c>
      <c r="B5352" s="15">
        <v>-104.85287700000001</v>
      </c>
    </row>
    <row r="5353" spans="1:2" x14ac:dyDescent="0.25">
      <c r="A5353" s="15">
        <v>19.941316</v>
      </c>
      <c r="B5353" s="15">
        <v>-104.83256299999999</v>
      </c>
    </row>
    <row r="5354" spans="1:2" x14ac:dyDescent="0.25">
      <c r="A5354" s="15">
        <v>19.945042000000001</v>
      </c>
      <c r="B5354" s="15">
        <v>-104.81391499999999</v>
      </c>
    </row>
    <row r="5355" spans="1:2" x14ac:dyDescent="0.25">
      <c r="A5355" s="15">
        <v>19.948768000000001</v>
      </c>
      <c r="B5355" s="15">
        <v>-104.79293800000001</v>
      </c>
    </row>
    <row r="5356" spans="1:2" x14ac:dyDescent="0.25">
      <c r="A5356" s="15">
        <v>19.952494000000002</v>
      </c>
      <c r="B5356" s="15">
        <v>-104.769226</v>
      </c>
    </row>
    <row r="5357" spans="1:2" x14ac:dyDescent="0.25">
      <c r="A5357" s="15">
        <v>19.956219999999998</v>
      </c>
      <c r="B5357" s="15">
        <v>-104.741181</v>
      </c>
    </row>
    <row r="5358" spans="1:2" x14ac:dyDescent="0.25">
      <c r="A5358" s="15">
        <v>19.959945999999999</v>
      </c>
      <c r="B5358" s="15">
        <v>-104.71342199999999</v>
      </c>
    </row>
    <row r="5359" spans="1:2" x14ac:dyDescent="0.25">
      <c r="A5359" s="15">
        <v>19.963671999999999</v>
      </c>
      <c r="B5359" s="15">
        <v>-104.687797</v>
      </c>
    </row>
    <row r="5360" spans="1:2" x14ac:dyDescent="0.25">
      <c r="A5360" s="15">
        <v>19.967397999999999</v>
      </c>
      <c r="B5360" s="15">
        <v>-104.66497</v>
      </c>
    </row>
    <row r="5361" spans="1:2" x14ac:dyDescent="0.25">
      <c r="A5361" s="15">
        <v>19.971124</v>
      </c>
      <c r="B5361" s="15">
        <v>-104.642762</v>
      </c>
    </row>
    <row r="5362" spans="1:2" x14ac:dyDescent="0.25">
      <c r="A5362" s="15">
        <v>19.97485</v>
      </c>
      <c r="B5362" s="15">
        <v>-104.61761300000001</v>
      </c>
    </row>
    <row r="5363" spans="1:2" x14ac:dyDescent="0.25">
      <c r="A5363" s="15">
        <v>19.978576</v>
      </c>
      <c r="B5363" s="15">
        <v>-104.593598</v>
      </c>
    </row>
    <row r="5364" spans="1:2" x14ac:dyDescent="0.25">
      <c r="A5364" s="15">
        <v>19.982302000000001</v>
      </c>
      <c r="B5364" s="15">
        <v>-104.571606</v>
      </c>
    </row>
    <row r="5365" spans="1:2" x14ac:dyDescent="0.25">
      <c r="A5365" s="15">
        <v>19.986028000000001</v>
      </c>
      <c r="B5365" s="15">
        <v>-104.547527</v>
      </c>
    </row>
    <row r="5366" spans="1:2" x14ac:dyDescent="0.25">
      <c r="A5366" s="15">
        <v>19.989754000000001</v>
      </c>
      <c r="B5366" s="15">
        <v>-104.522974</v>
      </c>
    </row>
    <row r="5367" spans="1:2" x14ac:dyDescent="0.25">
      <c r="A5367" s="15">
        <v>19.993480000000002</v>
      </c>
      <c r="B5367" s="15">
        <v>-104.500058</v>
      </c>
    </row>
    <row r="5368" spans="1:2" x14ac:dyDescent="0.25">
      <c r="A5368" s="15">
        <v>19.997205999999998</v>
      </c>
      <c r="B5368" s="15">
        <v>-104.476028</v>
      </c>
    </row>
    <row r="5369" spans="1:2" x14ac:dyDescent="0.25">
      <c r="A5369" s="15">
        <v>20.000931000000001</v>
      </c>
      <c r="B5369" s="15">
        <v>-104.448605</v>
      </c>
    </row>
    <row r="5370" spans="1:2" x14ac:dyDescent="0.25">
      <c r="A5370" s="15">
        <v>20.004657000000002</v>
      </c>
      <c r="B5370" s="15">
        <v>-104.41776400000001</v>
      </c>
    </row>
    <row r="5371" spans="1:2" x14ac:dyDescent="0.25">
      <c r="A5371" s="15">
        <v>20.008382999999998</v>
      </c>
      <c r="B5371" s="15">
        <v>-104.393207</v>
      </c>
    </row>
    <row r="5372" spans="1:2" x14ac:dyDescent="0.25">
      <c r="A5372" s="15">
        <v>20.012108999999999</v>
      </c>
      <c r="B5372" s="15">
        <v>-104.374436</v>
      </c>
    </row>
    <row r="5373" spans="1:2" x14ac:dyDescent="0.25">
      <c r="A5373" s="15">
        <v>20.015834999999999</v>
      </c>
      <c r="B5373" s="15">
        <v>-104.356622</v>
      </c>
    </row>
    <row r="5374" spans="1:2" x14ac:dyDescent="0.25">
      <c r="A5374" s="15">
        <v>20.019560999999999</v>
      </c>
      <c r="B5374" s="15">
        <v>-104.335707</v>
      </c>
    </row>
    <row r="5375" spans="1:2" x14ac:dyDescent="0.25">
      <c r="A5375" s="15">
        <v>20.023287</v>
      </c>
      <c r="B5375" s="15">
        <v>-104.314697</v>
      </c>
    </row>
    <row r="5376" spans="1:2" x14ac:dyDescent="0.25">
      <c r="A5376" s="15">
        <v>20.027013</v>
      </c>
      <c r="B5376" s="15">
        <v>-104.296578</v>
      </c>
    </row>
    <row r="5377" spans="1:2" x14ac:dyDescent="0.25">
      <c r="A5377" s="15">
        <v>20.030739000000001</v>
      </c>
      <c r="B5377" s="15">
        <v>-104.279481</v>
      </c>
    </row>
    <row r="5378" spans="1:2" x14ac:dyDescent="0.25">
      <c r="A5378" s="15">
        <v>20.034465000000001</v>
      </c>
      <c r="B5378" s="15">
        <v>-104.260159</v>
      </c>
    </row>
    <row r="5379" spans="1:2" x14ac:dyDescent="0.25">
      <c r="A5379" s="15">
        <v>20.038191000000001</v>
      </c>
      <c r="B5379" s="15">
        <v>-104.24081099999999</v>
      </c>
    </row>
    <row r="5380" spans="1:2" x14ac:dyDescent="0.25">
      <c r="A5380" s="15">
        <v>20.041917000000002</v>
      </c>
      <c r="B5380" s="15">
        <v>-104.22351399999999</v>
      </c>
    </row>
    <row r="5381" spans="1:2" x14ac:dyDescent="0.25">
      <c r="A5381" s="15">
        <v>20.045642999999998</v>
      </c>
      <c r="B5381" s="15">
        <v>-104.205799</v>
      </c>
    </row>
    <row r="5382" spans="1:2" x14ac:dyDescent="0.25">
      <c r="A5382" s="15">
        <v>20.049368999999999</v>
      </c>
      <c r="B5382" s="15">
        <v>-104.18589</v>
      </c>
    </row>
    <row r="5383" spans="1:2" x14ac:dyDescent="0.25">
      <c r="A5383" s="15">
        <v>20.053094999999999</v>
      </c>
      <c r="B5383" s="15">
        <v>-104.163425</v>
      </c>
    </row>
    <row r="5384" spans="1:2" x14ac:dyDescent="0.25">
      <c r="A5384" s="15">
        <v>20.056820999999999</v>
      </c>
      <c r="B5384" s="15">
        <v>-104.143061</v>
      </c>
    </row>
    <row r="5385" spans="1:2" x14ac:dyDescent="0.25">
      <c r="A5385" s="15">
        <v>20.060547</v>
      </c>
      <c r="B5385" s="15">
        <v>-104.12652</v>
      </c>
    </row>
    <row r="5386" spans="1:2" x14ac:dyDescent="0.25">
      <c r="A5386" s="15">
        <v>20.064273</v>
      </c>
      <c r="B5386" s="15">
        <v>-104.11103199999999</v>
      </c>
    </row>
    <row r="5387" spans="1:2" x14ac:dyDescent="0.25">
      <c r="A5387" s="15">
        <v>20.067999</v>
      </c>
      <c r="B5387" s="15">
        <v>-104.095381</v>
      </c>
    </row>
    <row r="5388" spans="1:2" x14ac:dyDescent="0.25">
      <c r="A5388" s="15">
        <v>20.071725000000001</v>
      </c>
      <c r="B5388" s="15">
        <v>-104.081515</v>
      </c>
    </row>
    <row r="5389" spans="1:2" x14ac:dyDescent="0.25">
      <c r="A5389" s="15">
        <v>20.075451000000001</v>
      </c>
      <c r="B5389" s="15">
        <v>-104.064699</v>
      </c>
    </row>
    <row r="5390" spans="1:2" x14ac:dyDescent="0.25">
      <c r="A5390" s="15">
        <v>20.079177000000001</v>
      </c>
      <c r="B5390" s="15">
        <v>-104.042751</v>
      </c>
    </row>
    <row r="5391" spans="1:2" x14ac:dyDescent="0.25">
      <c r="A5391" s="15">
        <v>20.082903000000002</v>
      </c>
      <c r="B5391" s="15">
        <v>-104.02096299999999</v>
      </c>
    </row>
    <row r="5392" spans="1:2" x14ac:dyDescent="0.25">
      <c r="A5392" s="15">
        <v>20.086628000000001</v>
      </c>
      <c r="B5392" s="15">
        <v>-104.002144</v>
      </c>
    </row>
    <row r="5393" spans="1:2" x14ac:dyDescent="0.25">
      <c r="A5393" s="15">
        <v>20.090354000000001</v>
      </c>
      <c r="B5393" s="15">
        <v>-103.98366300000001</v>
      </c>
    </row>
    <row r="5394" spans="1:2" x14ac:dyDescent="0.25">
      <c r="A5394" s="15">
        <v>20.094080000000002</v>
      </c>
      <c r="B5394" s="15">
        <v>-103.96380600000001</v>
      </c>
    </row>
    <row r="5395" spans="1:2" x14ac:dyDescent="0.25">
      <c r="A5395" s="15">
        <v>20.097805999999999</v>
      </c>
      <c r="B5395" s="15">
        <v>-103.943218</v>
      </c>
    </row>
    <row r="5396" spans="1:2" x14ac:dyDescent="0.25">
      <c r="A5396" s="15">
        <v>20.101531999999999</v>
      </c>
      <c r="B5396" s="15">
        <v>-103.923844</v>
      </c>
    </row>
    <row r="5397" spans="1:2" x14ac:dyDescent="0.25">
      <c r="A5397" s="15">
        <v>20.105257999999999</v>
      </c>
      <c r="B5397" s="15">
        <v>-103.90644500000001</v>
      </c>
    </row>
    <row r="5398" spans="1:2" x14ac:dyDescent="0.25">
      <c r="A5398" s="15">
        <v>20.108984</v>
      </c>
      <c r="B5398" s="15">
        <v>-103.89014</v>
      </c>
    </row>
    <row r="5399" spans="1:2" x14ac:dyDescent="0.25">
      <c r="A5399" s="15">
        <v>20.11271</v>
      </c>
      <c r="B5399" s="15">
        <v>-103.873154</v>
      </c>
    </row>
    <row r="5400" spans="1:2" x14ac:dyDescent="0.25">
      <c r="A5400" s="15">
        <v>20.116436</v>
      </c>
      <c r="B5400" s="15">
        <v>-103.856599</v>
      </c>
    </row>
    <row r="5401" spans="1:2" x14ac:dyDescent="0.25">
      <c r="A5401" s="15">
        <v>20.120162000000001</v>
      </c>
      <c r="B5401" s="15">
        <v>-103.842083</v>
      </c>
    </row>
    <row r="5402" spans="1:2" x14ac:dyDescent="0.25">
      <c r="A5402" s="15">
        <v>20.123888000000001</v>
      </c>
      <c r="B5402" s="15">
        <v>-103.827602</v>
      </c>
    </row>
    <row r="5403" spans="1:2" x14ac:dyDescent="0.25">
      <c r="A5403" s="15">
        <v>20.127614000000001</v>
      </c>
      <c r="B5403" s="15">
        <v>-103.81264400000001</v>
      </c>
    </row>
    <row r="5404" spans="1:2" x14ac:dyDescent="0.25">
      <c r="A5404" s="15">
        <v>20.131340000000002</v>
      </c>
      <c r="B5404" s="15">
        <v>-103.798777</v>
      </c>
    </row>
    <row r="5405" spans="1:2" x14ac:dyDescent="0.25">
      <c r="A5405" s="15">
        <v>20.135065999999998</v>
      </c>
      <c r="B5405" s="15">
        <v>-103.786759</v>
      </c>
    </row>
    <row r="5406" spans="1:2" x14ac:dyDescent="0.25">
      <c r="A5406" s="15">
        <v>20.138791999999999</v>
      </c>
      <c r="B5406" s="15">
        <v>-103.77898</v>
      </c>
    </row>
    <row r="5407" spans="1:2" x14ac:dyDescent="0.25">
      <c r="A5407" s="15">
        <v>20.142517999999999</v>
      </c>
      <c r="B5407" s="15">
        <v>-103.769867</v>
      </c>
    </row>
    <row r="5408" spans="1:2" x14ac:dyDescent="0.25">
      <c r="A5408" s="15">
        <v>20.146243999999999</v>
      </c>
      <c r="B5408" s="15">
        <v>-103.756432</v>
      </c>
    </row>
    <row r="5409" spans="1:2" x14ac:dyDescent="0.25">
      <c r="A5409" s="15">
        <v>20.14997</v>
      </c>
      <c r="B5409" s="15">
        <v>-103.738685</v>
      </c>
    </row>
    <row r="5410" spans="1:2" x14ac:dyDescent="0.25">
      <c r="A5410" s="15">
        <v>20.153696</v>
      </c>
      <c r="B5410" s="15">
        <v>-103.72395</v>
      </c>
    </row>
    <row r="5411" spans="1:2" x14ac:dyDescent="0.25">
      <c r="A5411" s="15">
        <v>20.157422</v>
      </c>
      <c r="B5411" s="15">
        <v>-103.71171099999999</v>
      </c>
    </row>
    <row r="5412" spans="1:2" x14ac:dyDescent="0.25">
      <c r="A5412" s="15">
        <v>20.161148000000001</v>
      </c>
      <c r="B5412" s="15">
        <v>-103.701069</v>
      </c>
    </row>
    <row r="5413" spans="1:2" x14ac:dyDescent="0.25">
      <c r="A5413" s="15">
        <v>20.164874000000001</v>
      </c>
      <c r="B5413" s="15">
        <v>-103.691047</v>
      </c>
    </row>
    <row r="5414" spans="1:2" x14ac:dyDescent="0.25">
      <c r="A5414" s="15">
        <v>20.168600000000001</v>
      </c>
      <c r="B5414" s="15">
        <v>-103.680513</v>
      </c>
    </row>
    <row r="5415" spans="1:2" x14ac:dyDescent="0.25">
      <c r="A5415" s="15">
        <v>20.172325000000001</v>
      </c>
      <c r="B5415" s="15">
        <v>-103.671634</v>
      </c>
    </row>
    <row r="5416" spans="1:2" x14ac:dyDescent="0.25">
      <c r="A5416" s="15">
        <v>20.176051000000001</v>
      </c>
      <c r="B5416" s="15">
        <v>-103.664418</v>
      </c>
    </row>
    <row r="5417" spans="1:2" x14ac:dyDescent="0.25">
      <c r="A5417" s="15">
        <v>20.179777000000001</v>
      </c>
      <c r="B5417" s="15">
        <v>-103.655564</v>
      </c>
    </row>
    <row r="5418" spans="1:2" x14ac:dyDescent="0.25">
      <c r="A5418" s="15">
        <v>20.183503000000002</v>
      </c>
      <c r="B5418" s="15">
        <v>-103.64597999999999</v>
      </c>
    </row>
    <row r="5419" spans="1:2" x14ac:dyDescent="0.25">
      <c r="A5419" s="15">
        <v>20.187228999999999</v>
      </c>
      <c r="B5419" s="15">
        <v>-103.636601</v>
      </c>
    </row>
    <row r="5420" spans="1:2" x14ac:dyDescent="0.25">
      <c r="A5420" s="15">
        <v>20.190954999999999</v>
      </c>
      <c r="B5420" s="15">
        <v>-103.626941</v>
      </c>
    </row>
    <row r="5421" spans="1:2" x14ac:dyDescent="0.25">
      <c r="A5421" s="15">
        <v>20.194680999999999</v>
      </c>
      <c r="B5421" s="15">
        <v>-103.616991</v>
      </c>
    </row>
    <row r="5422" spans="1:2" x14ac:dyDescent="0.25">
      <c r="A5422" s="15">
        <v>20.198407</v>
      </c>
      <c r="B5422" s="15">
        <v>-103.608192</v>
      </c>
    </row>
    <row r="5423" spans="1:2" x14ac:dyDescent="0.25">
      <c r="A5423" s="15">
        <v>20.202133</v>
      </c>
      <c r="B5423" s="15">
        <v>-103.597398</v>
      </c>
    </row>
    <row r="5424" spans="1:2" x14ac:dyDescent="0.25">
      <c r="A5424" s="15">
        <v>20.205859</v>
      </c>
      <c r="B5424" s="15">
        <v>-103.586828</v>
      </c>
    </row>
    <row r="5425" spans="1:2" x14ac:dyDescent="0.25">
      <c r="A5425" s="15">
        <v>20.209585000000001</v>
      </c>
      <c r="B5425" s="15">
        <v>-103.577343</v>
      </c>
    </row>
    <row r="5426" spans="1:2" x14ac:dyDescent="0.25">
      <c r="A5426" s="15">
        <v>20.213311000000001</v>
      </c>
      <c r="B5426" s="15">
        <v>-103.567021</v>
      </c>
    </row>
    <row r="5427" spans="1:2" x14ac:dyDescent="0.25">
      <c r="A5427" s="15">
        <v>20.217037000000001</v>
      </c>
      <c r="B5427" s="15">
        <v>-103.55778100000001</v>
      </c>
    </row>
    <row r="5428" spans="1:2" x14ac:dyDescent="0.25">
      <c r="A5428" s="15">
        <v>20.220763000000002</v>
      </c>
      <c r="B5428" s="15">
        <v>-103.549404</v>
      </c>
    </row>
    <row r="5429" spans="1:2" x14ac:dyDescent="0.25">
      <c r="A5429" s="15">
        <v>20.224488999999998</v>
      </c>
      <c r="B5429" s="15">
        <v>-103.53887</v>
      </c>
    </row>
    <row r="5430" spans="1:2" x14ac:dyDescent="0.25">
      <c r="A5430" s="15">
        <v>20.228214999999999</v>
      </c>
      <c r="B5430" s="15">
        <v>-103.527957</v>
      </c>
    </row>
    <row r="5431" spans="1:2" x14ac:dyDescent="0.25">
      <c r="A5431" s="15">
        <v>20.231940999999999</v>
      </c>
      <c r="B5431" s="15">
        <v>-103.51746900000001</v>
      </c>
    </row>
    <row r="5432" spans="1:2" x14ac:dyDescent="0.25">
      <c r="A5432" s="15">
        <v>20.235666999999999</v>
      </c>
      <c r="B5432" s="15">
        <v>-103.507907</v>
      </c>
    </row>
    <row r="5433" spans="1:2" x14ac:dyDescent="0.25">
      <c r="A5433" s="15">
        <v>20.239393</v>
      </c>
      <c r="B5433" s="15">
        <v>-103.49814600000001</v>
      </c>
    </row>
    <row r="5434" spans="1:2" x14ac:dyDescent="0.25">
      <c r="A5434" s="15">
        <v>20.243119</v>
      </c>
      <c r="B5434" s="15">
        <v>-103.491559</v>
      </c>
    </row>
    <row r="5435" spans="1:2" x14ac:dyDescent="0.25">
      <c r="A5435" s="15">
        <v>20.246845</v>
      </c>
      <c r="B5435" s="15">
        <v>-103.48271099999999</v>
      </c>
    </row>
    <row r="5436" spans="1:2" x14ac:dyDescent="0.25">
      <c r="A5436" s="15">
        <v>20.250571000000001</v>
      </c>
      <c r="B5436" s="15">
        <v>-103.473328</v>
      </c>
    </row>
    <row r="5437" spans="1:2" x14ac:dyDescent="0.25">
      <c r="A5437" s="15">
        <v>20.254296</v>
      </c>
      <c r="B5437" s="15">
        <v>-103.4666</v>
      </c>
    </row>
    <row r="5438" spans="1:2" x14ac:dyDescent="0.25">
      <c r="A5438" s="15">
        <v>20.258022</v>
      </c>
      <c r="B5438" s="15">
        <v>-103.46056400000001</v>
      </c>
    </row>
    <row r="5439" spans="1:2" x14ac:dyDescent="0.25">
      <c r="A5439" s="15">
        <v>20.261748000000001</v>
      </c>
      <c r="B5439" s="15">
        <v>-103.451419</v>
      </c>
    </row>
    <row r="5440" spans="1:2" x14ac:dyDescent="0.25">
      <c r="A5440" s="15">
        <v>20.265474000000001</v>
      </c>
      <c r="B5440" s="15">
        <v>-103.44253500000001</v>
      </c>
    </row>
    <row r="5441" spans="1:2" x14ac:dyDescent="0.25">
      <c r="A5441" s="15">
        <v>20.269200000000001</v>
      </c>
      <c r="B5441" s="15">
        <v>-103.43655699999999</v>
      </c>
    </row>
    <row r="5442" spans="1:2" x14ac:dyDescent="0.25">
      <c r="A5442" s="15">
        <v>20.272925999999998</v>
      </c>
      <c r="B5442" s="15">
        <v>-103.433706</v>
      </c>
    </row>
    <row r="5443" spans="1:2" x14ac:dyDescent="0.25">
      <c r="A5443" s="15">
        <v>20.276651999999999</v>
      </c>
      <c r="B5443" s="15">
        <v>-103.432187</v>
      </c>
    </row>
    <row r="5444" spans="1:2" x14ac:dyDescent="0.25">
      <c r="A5444" s="15">
        <v>20.280377999999999</v>
      </c>
      <c r="B5444" s="15">
        <v>-103.429064</v>
      </c>
    </row>
    <row r="5445" spans="1:2" x14ac:dyDescent="0.25">
      <c r="A5445" s="15">
        <v>20.284103999999999</v>
      </c>
      <c r="B5445" s="15">
        <v>-103.425802</v>
      </c>
    </row>
    <row r="5446" spans="1:2" x14ac:dyDescent="0.25">
      <c r="A5446" s="15">
        <v>20.28783</v>
      </c>
      <c r="B5446" s="15">
        <v>-103.427717</v>
      </c>
    </row>
    <row r="5447" spans="1:2" x14ac:dyDescent="0.25">
      <c r="A5447" s="15">
        <v>20.291556</v>
      </c>
      <c r="B5447" s="15">
        <v>-103.43212200000001</v>
      </c>
    </row>
    <row r="5448" spans="1:2" x14ac:dyDescent="0.25">
      <c r="A5448" s="15">
        <v>20.295282</v>
      </c>
      <c r="B5448" s="15">
        <v>-103.428033</v>
      </c>
    </row>
    <row r="5449" spans="1:2" x14ac:dyDescent="0.25">
      <c r="A5449" s="15">
        <v>20.299008000000001</v>
      </c>
      <c r="B5449" s="15">
        <v>-103.417473</v>
      </c>
    </row>
    <row r="5450" spans="1:2" x14ac:dyDescent="0.25">
      <c r="A5450" s="15">
        <v>20.302734000000001</v>
      </c>
      <c r="B5450" s="15">
        <v>-103.410495</v>
      </c>
    </row>
    <row r="5451" spans="1:2" x14ac:dyDescent="0.25">
      <c r="A5451" s="15">
        <v>20.306460000000001</v>
      </c>
      <c r="B5451" s="15">
        <v>-103.407838</v>
      </c>
    </row>
    <row r="5452" spans="1:2" x14ac:dyDescent="0.25">
      <c r="A5452" s="15">
        <v>20.310186000000002</v>
      </c>
      <c r="B5452" s="15">
        <v>-103.405643</v>
      </c>
    </row>
    <row r="5453" spans="1:2" x14ac:dyDescent="0.25">
      <c r="A5453" s="15">
        <v>20.313911999999998</v>
      </c>
      <c r="B5453" s="15">
        <v>-103.404279</v>
      </c>
    </row>
    <row r="5454" spans="1:2" x14ac:dyDescent="0.25">
      <c r="A5454" s="15">
        <v>20.317637999999999</v>
      </c>
      <c r="B5454" s="15">
        <v>-103.404174</v>
      </c>
    </row>
    <row r="5455" spans="1:2" x14ac:dyDescent="0.25">
      <c r="A5455" s="15">
        <v>20.321363999999999</v>
      </c>
      <c r="B5455" s="15">
        <v>-103.406105</v>
      </c>
    </row>
    <row r="5456" spans="1:2" x14ac:dyDescent="0.25">
      <c r="A5456" s="15">
        <v>20.325089999999999</v>
      </c>
      <c r="B5456" s="15">
        <v>-103.408896</v>
      </c>
    </row>
    <row r="5457" spans="1:2" x14ac:dyDescent="0.25">
      <c r="A5457" s="15">
        <v>20.328816</v>
      </c>
      <c r="B5457" s="15">
        <v>-103.40725999999999</v>
      </c>
    </row>
    <row r="5458" spans="1:2" x14ac:dyDescent="0.25">
      <c r="A5458" s="15">
        <v>20.332542</v>
      </c>
      <c r="B5458" s="15">
        <v>-103.401477</v>
      </c>
    </row>
    <row r="5459" spans="1:2" x14ac:dyDescent="0.25">
      <c r="A5459" s="15">
        <v>20.336268</v>
      </c>
      <c r="B5459" s="15">
        <v>-103.39933000000001</v>
      </c>
    </row>
    <row r="5460" spans="1:2" x14ac:dyDescent="0.25">
      <c r="A5460" s="15">
        <v>20.339993</v>
      </c>
      <c r="B5460" s="15">
        <v>-103.397345</v>
      </c>
    </row>
    <row r="5461" spans="1:2" x14ac:dyDescent="0.25">
      <c r="A5461" s="15">
        <v>20.343719</v>
      </c>
      <c r="B5461" s="15">
        <v>-103.388813</v>
      </c>
    </row>
    <row r="5462" spans="1:2" x14ac:dyDescent="0.25">
      <c r="A5462" s="15">
        <v>20.347445</v>
      </c>
      <c r="B5462" s="15">
        <v>-103.377813</v>
      </c>
    </row>
    <row r="5463" spans="1:2" x14ac:dyDescent="0.25">
      <c r="A5463" s="15">
        <v>20.351171000000001</v>
      </c>
      <c r="B5463" s="15">
        <v>-103.368083</v>
      </c>
    </row>
    <row r="5464" spans="1:2" x14ac:dyDescent="0.25">
      <c r="A5464" s="15">
        <v>20.354897000000001</v>
      </c>
      <c r="B5464" s="15">
        <v>-103.356427</v>
      </c>
    </row>
    <row r="5465" spans="1:2" x14ac:dyDescent="0.25">
      <c r="A5465" s="15">
        <v>20.358623000000001</v>
      </c>
      <c r="B5465" s="15">
        <v>-103.34602700000001</v>
      </c>
    </row>
    <row r="5466" spans="1:2" x14ac:dyDescent="0.25">
      <c r="A5466" s="15">
        <v>20.362348999999998</v>
      </c>
      <c r="B5466" s="15">
        <v>-103.337031</v>
      </c>
    </row>
    <row r="5467" spans="1:2" x14ac:dyDescent="0.25">
      <c r="A5467" s="15">
        <v>20.366074999999999</v>
      </c>
      <c r="B5467" s="15">
        <v>-103.329106</v>
      </c>
    </row>
    <row r="5468" spans="1:2" x14ac:dyDescent="0.25">
      <c r="A5468" s="15">
        <v>20.369800999999999</v>
      </c>
      <c r="B5468" s="15">
        <v>-103.318697</v>
      </c>
    </row>
    <row r="5469" spans="1:2" x14ac:dyDescent="0.25">
      <c r="A5469" s="15">
        <v>20.373526999999999</v>
      </c>
      <c r="B5469" s="15">
        <v>-103.30528700000001</v>
      </c>
    </row>
    <row r="5470" spans="1:2" x14ac:dyDescent="0.25">
      <c r="A5470" s="15">
        <v>20.377253</v>
      </c>
      <c r="B5470" s="15">
        <v>-103.290842</v>
      </c>
    </row>
    <row r="5471" spans="1:2" x14ac:dyDescent="0.25">
      <c r="A5471" s="15">
        <v>20.380979</v>
      </c>
      <c r="B5471" s="15">
        <v>-103.278385</v>
      </c>
    </row>
    <row r="5472" spans="1:2" x14ac:dyDescent="0.25">
      <c r="A5472" s="15">
        <v>20.384705</v>
      </c>
      <c r="B5472" s="15">
        <v>-103.264815</v>
      </c>
    </row>
    <row r="5473" spans="1:2" x14ac:dyDescent="0.25">
      <c r="A5473" s="15">
        <v>20.388431000000001</v>
      </c>
      <c r="B5473" s="15">
        <v>-103.250315</v>
      </c>
    </row>
    <row r="5474" spans="1:2" x14ac:dyDescent="0.25">
      <c r="A5474" s="15">
        <v>20.392157000000001</v>
      </c>
      <c r="B5474" s="15">
        <v>-103.234916</v>
      </c>
    </row>
    <row r="5475" spans="1:2" x14ac:dyDescent="0.25">
      <c r="A5475" s="15">
        <v>20.395883000000001</v>
      </c>
      <c r="B5475" s="15">
        <v>-103.218045</v>
      </c>
    </row>
    <row r="5476" spans="1:2" x14ac:dyDescent="0.25">
      <c r="A5476" s="15">
        <v>20.399609000000002</v>
      </c>
      <c r="B5476" s="15">
        <v>-103.20281300000001</v>
      </c>
    </row>
    <row r="5477" spans="1:2" x14ac:dyDescent="0.25">
      <c r="A5477" s="15">
        <v>20.403334999999998</v>
      </c>
      <c r="B5477" s="15">
        <v>-103.188232</v>
      </c>
    </row>
    <row r="5478" spans="1:2" x14ac:dyDescent="0.25">
      <c r="A5478" s="15">
        <v>20.407060999999999</v>
      </c>
      <c r="B5478" s="15">
        <v>-103.173006</v>
      </c>
    </row>
    <row r="5479" spans="1:2" x14ac:dyDescent="0.25">
      <c r="A5479" s="15">
        <v>20.410786999999999</v>
      </c>
      <c r="B5479" s="15">
        <v>-103.15854</v>
      </c>
    </row>
    <row r="5480" spans="1:2" x14ac:dyDescent="0.25">
      <c r="A5480" s="15">
        <v>20.414512999999999</v>
      </c>
      <c r="B5480" s="15">
        <v>-103.145405</v>
      </c>
    </row>
    <row r="5481" spans="1:2" x14ac:dyDescent="0.25">
      <c r="A5481" s="15">
        <v>20.418239</v>
      </c>
      <c r="B5481" s="15">
        <v>-103.13352</v>
      </c>
    </row>
    <row r="5482" spans="1:2" x14ac:dyDescent="0.25">
      <c r="A5482" s="15">
        <v>20.421965</v>
      </c>
      <c r="B5482" s="15">
        <v>-103.120564</v>
      </c>
    </row>
    <row r="5483" spans="1:2" x14ac:dyDescent="0.25">
      <c r="A5483" s="15">
        <v>20.425689999999999</v>
      </c>
      <c r="B5483" s="15">
        <v>-103.113466</v>
      </c>
    </row>
    <row r="5484" spans="1:2" x14ac:dyDescent="0.25">
      <c r="A5484" s="15">
        <v>20.429416</v>
      </c>
      <c r="B5484" s="15">
        <v>-103.10517900000001</v>
      </c>
    </row>
    <row r="5485" spans="1:2" x14ac:dyDescent="0.25">
      <c r="A5485" s="15">
        <v>20.433142</v>
      </c>
      <c r="B5485" s="15">
        <v>-103.101012</v>
      </c>
    </row>
    <row r="5486" spans="1:2" x14ac:dyDescent="0.25">
      <c r="A5486" s="15">
        <v>20.436868</v>
      </c>
      <c r="B5486" s="15">
        <v>-103.099867</v>
      </c>
    </row>
    <row r="5487" spans="1:2" x14ac:dyDescent="0.25">
      <c r="A5487" s="15">
        <v>20.440594000000001</v>
      </c>
      <c r="B5487" s="15">
        <v>-103.100531</v>
      </c>
    </row>
    <row r="5488" spans="1:2" x14ac:dyDescent="0.25">
      <c r="A5488" s="15">
        <v>20.444320000000001</v>
      </c>
      <c r="B5488" s="15">
        <v>-103.097954</v>
      </c>
    </row>
    <row r="5489" spans="1:2" x14ac:dyDescent="0.25">
      <c r="A5489" s="15">
        <v>20.448046000000001</v>
      </c>
      <c r="B5489" s="15">
        <v>-103.096479</v>
      </c>
    </row>
    <row r="5490" spans="1:2" x14ac:dyDescent="0.25">
      <c r="A5490" s="15">
        <v>20.451771999999998</v>
      </c>
      <c r="B5490" s="15">
        <v>-103.09526099999999</v>
      </c>
    </row>
    <row r="5491" spans="1:2" x14ac:dyDescent="0.25">
      <c r="A5491" s="15">
        <v>20.455497999999999</v>
      </c>
      <c r="B5491" s="15">
        <v>-103.09563799999999</v>
      </c>
    </row>
    <row r="5492" spans="1:2" x14ac:dyDescent="0.25">
      <c r="A5492" s="15">
        <v>20.459223999999999</v>
      </c>
      <c r="B5492" s="15">
        <v>-103.09829999999999</v>
      </c>
    </row>
    <row r="5493" spans="1:2" x14ac:dyDescent="0.25">
      <c r="A5493" s="15">
        <v>20.462949999999999</v>
      </c>
      <c r="B5493" s="15">
        <v>-103.101906</v>
      </c>
    </row>
    <row r="5494" spans="1:2" x14ac:dyDescent="0.25">
      <c r="A5494" s="15">
        <v>20.466676</v>
      </c>
      <c r="B5494" s="15">
        <v>-103.10781799999999</v>
      </c>
    </row>
    <row r="5495" spans="1:2" x14ac:dyDescent="0.25">
      <c r="A5495" s="15">
        <v>20.470402</v>
      </c>
      <c r="B5495" s="15">
        <v>-103.11665000000001</v>
      </c>
    </row>
    <row r="5496" spans="1:2" x14ac:dyDescent="0.25">
      <c r="A5496" s="15">
        <v>20.474128</v>
      </c>
      <c r="B5496" s="15">
        <v>-103.126833</v>
      </c>
    </row>
    <row r="5497" spans="1:2" x14ac:dyDescent="0.25">
      <c r="A5497" s="15">
        <v>20.477854000000001</v>
      </c>
      <c r="B5497" s="15">
        <v>-103.138863</v>
      </c>
    </row>
    <row r="5498" spans="1:2" x14ac:dyDescent="0.25">
      <c r="A5498" s="15">
        <v>20.481580000000001</v>
      </c>
      <c r="B5498" s="15">
        <v>-103.153978</v>
      </c>
    </row>
    <row r="5499" spans="1:2" x14ac:dyDescent="0.25">
      <c r="A5499" s="15">
        <v>20.485306000000001</v>
      </c>
      <c r="B5499" s="15">
        <v>-103.168943</v>
      </c>
    </row>
    <row r="5500" spans="1:2" x14ac:dyDescent="0.25">
      <c r="A5500" s="15">
        <v>20.489032000000002</v>
      </c>
      <c r="B5500" s="15">
        <v>-103.18274</v>
      </c>
    </row>
    <row r="5501" spans="1:2" x14ac:dyDescent="0.25">
      <c r="A5501" s="15">
        <v>20.492757999999998</v>
      </c>
      <c r="B5501" s="15">
        <v>-103.19931099999999</v>
      </c>
    </row>
    <row r="5502" spans="1:2" x14ac:dyDescent="0.25">
      <c r="A5502" s="15">
        <v>20.496483999999999</v>
      </c>
      <c r="B5502" s="15">
        <v>-103.215802</v>
      </c>
    </row>
    <row r="5503" spans="1:2" x14ac:dyDescent="0.25">
      <c r="A5503" s="15">
        <v>20.500209999999999</v>
      </c>
      <c r="B5503" s="15">
        <v>-103.231278</v>
      </c>
    </row>
    <row r="5504" spans="1:2" x14ac:dyDescent="0.25">
      <c r="A5504" s="15">
        <v>20.503935999999999</v>
      </c>
      <c r="B5504" s="15">
        <v>-103.248221</v>
      </c>
    </row>
    <row r="5505" spans="1:2" x14ac:dyDescent="0.25">
      <c r="A5505" s="15">
        <v>20.507660999999999</v>
      </c>
      <c r="B5505" s="15">
        <v>-103.262981</v>
      </c>
    </row>
    <row r="5506" spans="1:2" x14ac:dyDescent="0.25">
      <c r="A5506" s="15">
        <v>20.511386999999999</v>
      </c>
      <c r="B5506" s="15">
        <v>-103.2761</v>
      </c>
    </row>
    <row r="5507" spans="1:2" x14ac:dyDescent="0.25">
      <c r="A5507" s="15">
        <v>20.515112999999999</v>
      </c>
      <c r="B5507" s="15">
        <v>-103.288599</v>
      </c>
    </row>
    <row r="5508" spans="1:2" x14ac:dyDescent="0.25">
      <c r="A5508" s="15">
        <v>20.518839</v>
      </c>
      <c r="B5508" s="15">
        <v>-103.300522</v>
      </c>
    </row>
    <row r="5509" spans="1:2" x14ac:dyDescent="0.25">
      <c r="A5509" s="15">
        <v>20.522565</v>
      </c>
      <c r="B5509" s="15">
        <v>-103.31298099999999</v>
      </c>
    </row>
    <row r="5510" spans="1:2" x14ac:dyDescent="0.25">
      <c r="A5510" s="15">
        <v>20.526291000000001</v>
      </c>
      <c r="B5510" s="15">
        <v>-103.32600100000001</v>
      </c>
    </row>
    <row r="5511" spans="1:2" x14ac:dyDescent="0.25">
      <c r="A5511" s="15">
        <v>20.530017000000001</v>
      </c>
      <c r="B5511" s="15">
        <v>-103.340603</v>
      </c>
    </row>
    <row r="5512" spans="1:2" x14ac:dyDescent="0.25">
      <c r="A5512" s="15">
        <v>20.533743000000001</v>
      </c>
      <c r="B5512" s="15">
        <v>-103.353824</v>
      </c>
    </row>
    <row r="5513" spans="1:2" x14ac:dyDescent="0.25">
      <c r="A5513" s="15">
        <v>20.537469000000002</v>
      </c>
      <c r="B5513" s="15">
        <v>-103.368842</v>
      </c>
    </row>
    <row r="5514" spans="1:2" x14ac:dyDescent="0.25">
      <c r="A5514" s="15">
        <v>20.541194999999998</v>
      </c>
      <c r="B5514" s="15">
        <v>-103.380745</v>
      </c>
    </row>
    <row r="5515" spans="1:2" x14ac:dyDescent="0.25">
      <c r="A5515" s="15">
        <v>20.544920999999999</v>
      </c>
      <c r="B5515" s="15">
        <v>-103.38938</v>
      </c>
    </row>
    <row r="5516" spans="1:2" x14ac:dyDescent="0.25">
      <c r="A5516" s="15">
        <v>20.548646999999999</v>
      </c>
      <c r="B5516" s="15">
        <v>-103.397092</v>
      </c>
    </row>
    <row r="5517" spans="1:2" x14ac:dyDescent="0.25">
      <c r="A5517" s="15">
        <v>20.552372999999999</v>
      </c>
      <c r="B5517" s="15">
        <v>-103.406237</v>
      </c>
    </row>
    <row r="5518" spans="1:2" x14ac:dyDescent="0.25">
      <c r="A5518" s="15">
        <v>20.556099</v>
      </c>
      <c r="B5518" s="15">
        <v>-103.413738</v>
      </c>
    </row>
    <row r="5519" spans="1:2" x14ac:dyDescent="0.25">
      <c r="A5519" s="15">
        <v>20.559825</v>
      </c>
      <c r="B5519" s="15">
        <v>-103.41542099999999</v>
      </c>
    </row>
    <row r="5520" spans="1:2" x14ac:dyDescent="0.25">
      <c r="A5520" s="15">
        <v>20.563551</v>
      </c>
      <c r="B5520" s="15">
        <v>-103.414081</v>
      </c>
    </row>
    <row r="5521" spans="1:2" x14ac:dyDescent="0.25">
      <c r="A5521" s="15">
        <v>20.567277000000001</v>
      </c>
      <c r="B5521" s="15">
        <v>-103.41401999999999</v>
      </c>
    </row>
    <row r="5522" spans="1:2" x14ac:dyDescent="0.25">
      <c r="A5522" s="15">
        <v>20.571003000000001</v>
      </c>
      <c r="B5522" s="15">
        <v>-103.416273</v>
      </c>
    </row>
    <row r="5523" spans="1:2" x14ac:dyDescent="0.25">
      <c r="A5523" s="15">
        <v>20.574729000000001</v>
      </c>
      <c r="B5523" s="15">
        <v>-103.419425</v>
      </c>
    </row>
    <row r="5524" spans="1:2" x14ac:dyDescent="0.25">
      <c r="A5524" s="15">
        <v>20.578455000000002</v>
      </c>
      <c r="B5524" s="15">
        <v>-103.419895</v>
      </c>
    </row>
    <row r="5525" spans="1:2" x14ac:dyDescent="0.25">
      <c r="A5525" s="15">
        <v>20.582180999999999</v>
      </c>
      <c r="B5525" s="15">
        <v>-103.418741</v>
      </c>
    </row>
    <row r="5526" spans="1:2" x14ac:dyDescent="0.25">
      <c r="A5526" s="15">
        <v>20.585906999999999</v>
      </c>
      <c r="B5526" s="15">
        <v>-103.421279</v>
      </c>
    </row>
    <row r="5527" spans="1:2" x14ac:dyDescent="0.25">
      <c r="A5527" s="15">
        <v>20.589632999999999</v>
      </c>
      <c r="B5527" s="15">
        <v>-103.423092</v>
      </c>
    </row>
    <row r="5528" spans="1:2" x14ac:dyDescent="0.25">
      <c r="A5528" s="15">
        <v>20.593357999999998</v>
      </c>
      <c r="B5528" s="15">
        <v>-103.41896800000001</v>
      </c>
    </row>
    <row r="5529" spans="1:2" x14ac:dyDescent="0.25">
      <c r="A5529" s="15">
        <v>20.597083999999999</v>
      </c>
      <c r="B5529" s="15">
        <v>-103.412149</v>
      </c>
    </row>
    <row r="5530" spans="1:2" x14ac:dyDescent="0.25">
      <c r="A5530" s="15">
        <v>20.600809999999999</v>
      </c>
      <c r="B5530" s="15">
        <v>-103.407276</v>
      </c>
    </row>
    <row r="5531" spans="1:2" x14ac:dyDescent="0.25">
      <c r="A5531" s="15">
        <v>20.604536</v>
      </c>
      <c r="B5531" s="15">
        <v>-103.400629</v>
      </c>
    </row>
    <row r="5532" spans="1:2" x14ac:dyDescent="0.25">
      <c r="A5532" s="15">
        <v>20.608262</v>
      </c>
      <c r="B5532" s="15">
        <v>-103.391397</v>
      </c>
    </row>
    <row r="5533" spans="1:2" x14ac:dyDescent="0.25">
      <c r="A5533" s="15">
        <v>20.611988</v>
      </c>
      <c r="B5533" s="15">
        <v>-103.38587699999999</v>
      </c>
    </row>
    <row r="5534" spans="1:2" x14ac:dyDescent="0.25">
      <c r="A5534" s="15">
        <v>20.615714000000001</v>
      </c>
      <c r="B5534" s="15">
        <v>-103.380782</v>
      </c>
    </row>
    <row r="5535" spans="1:2" x14ac:dyDescent="0.25">
      <c r="A5535" s="15">
        <v>20.619440000000001</v>
      </c>
      <c r="B5535" s="15">
        <v>-103.376825</v>
      </c>
    </row>
    <row r="5536" spans="1:2" x14ac:dyDescent="0.25">
      <c r="A5536" s="15">
        <v>20.623166000000001</v>
      </c>
      <c r="B5536" s="15">
        <v>-103.37432099999999</v>
      </c>
    </row>
    <row r="5537" spans="1:2" x14ac:dyDescent="0.25">
      <c r="A5537" s="15">
        <v>20.626892000000002</v>
      </c>
      <c r="B5537" s="15">
        <v>-103.36644800000001</v>
      </c>
    </row>
    <row r="5538" spans="1:2" x14ac:dyDescent="0.25">
      <c r="A5538" s="15">
        <v>20.630617999999998</v>
      </c>
      <c r="B5538" s="15">
        <v>-103.35699700000001</v>
      </c>
    </row>
    <row r="5539" spans="1:2" x14ac:dyDescent="0.25">
      <c r="A5539" s="15">
        <v>20.634343999999999</v>
      </c>
      <c r="B5539" s="15">
        <v>-103.35064</v>
      </c>
    </row>
    <row r="5540" spans="1:2" x14ac:dyDescent="0.25">
      <c r="A5540" s="15">
        <v>20.638069999999999</v>
      </c>
      <c r="B5540" s="15">
        <v>-103.345645</v>
      </c>
    </row>
    <row r="5541" spans="1:2" x14ac:dyDescent="0.25">
      <c r="A5541" s="15">
        <v>20.641795999999999</v>
      </c>
      <c r="B5541" s="15">
        <v>-103.338669</v>
      </c>
    </row>
    <row r="5542" spans="1:2" x14ac:dyDescent="0.25">
      <c r="A5542" s="15">
        <v>20.645522</v>
      </c>
      <c r="B5542" s="15">
        <v>-103.33100399999999</v>
      </c>
    </row>
    <row r="5543" spans="1:2" x14ac:dyDescent="0.25">
      <c r="A5543" s="15">
        <v>20.649248</v>
      </c>
      <c r="B5543" s="15">
        <v>-103.322411</v>
      </c>
    </row>
    <row r="5544" spans="1:2" x14ac:dyDescent="0.25">
      <c r="A5544" s="15">
        <v>20.652974</v>
      </c>
      <c r="B5544" s="15">
        <v>-103.31555400000001</v>
      </c>
    </row>
    <row r="5545" spans="1:2" x14ac:dyDescent="0.25">
      <c r="A5545" s="15">
        <v>20.656700000000001</v>
      </c>
      <c r="B5545" s="15">
        <v>-103.31087100000001</v>
      </c>
    </row>
    <row r="5546" spans="1:2" x14ac:dyDescent="0.25">
      <c r="A5546" s="15">
        <v>20.660426000000001</v>
      </c>
      <c r="B5546" s="15">
        <v>-103.305408</v>
      </c>
    </row>
    <row r="5547" spans="1:2" x14ac:dyDescent="0.25">
      <c r="A5547" s="15">
        <v>20.664152000000001</v>
      </c>
      <c r="B5547" s="15">
        <v>-103.29967600000001</v>
      </c>
    </row>
    <row r="5548" spans="1:2" x14ac:dyDescent="0.25">
      <c r="A5548" s="15">
        <v>20.667878000000002</v>
      </c>
      <c r="B5548" s="15">
        <v>-103.292571</v>
      </c>
    </row>
    <row r="5549" spans="1:2" x14ac:dyDescent="0.25">
      <c r="A5549" s="15">
        <v>20.671603999999999</v>
      </c>
      <c r="B5549" s="15">
        <v>-103.282196</v>
      </c>
    </row>
    <row r="5550" spans="1:2" x14ac:dyDescent="0.25">
      <c r="A5550" s="15">
        <v>20.675329999999999</v>
      </c>
      <c r="B5550" s="15">
        <v>-103.275808</v>
      </c>
    </row>
    <row r="5551" spans="1:2" x14ac:dyDescent="0.25">
      <c r="A5551" s="15">
        <v>20.679055000000002</v>
      </c>
      <c r="B5551" s="15">
        <v>-103.270275</v>
      </c>
    </row>
    <row r="5552" spans="1:2" x14ac:dyDescent="0.25">
      <c r="A5552" s="15">
        <v>20.682780999999999</v>
      </c>
      <c r="B5552" s="15">
        <v>-103.264788</v>
      </c>
    </row>
    <row r="5553" spans="1:2" x14ac:dyDescent="0.25">
      <c r="A5553" s="15">
        <v>20.686506999999999</v>
      </c>
      <c r="B5553" s="15">
        <v>-103.260058</v>
      </c>
    </row>
    <row r="5554" spans="1:2" x14ac:dyDescent="0.25">
      <c r="A5554" s="15">
        <v>20.690232999999999</v>
      </c>
      <c r="B5554" s="15">
        <v>-103.255675</v>
      </c>
    </row>
    <row r="5555" spans="1:2" x14ac:dyDescent="0.25">
      <c r="A5555" s="15">
        <v>20.693959</v>
      </c>
      <c r="B5555" s="15">
        <v>-103.251026</v>
      </c>
    </row>
    <row r="5556" spans="1:2" x14ac:dyDescent="0.25">
      <c r="A5556" s="15">
        <v>20.697685</v>
      </c>
      <c r="B5556" s="15">
        <v>-103.245158</v>
      </c>
    </row>
    <row r="5557" spans="1:2" x14ac:dyDescent="0.25">
      <c r="A5557" s="15">
        <v>20.701411</v>
      </c>
      <c r="B5557" s="15">
        <v>-103.24080499999999</v>
      </c>
    </row>
    <row r="5558" spans="1:2" x14ac:dyDescent="0.25">
      <c r="A5558" s="15">
        <v>20.705137000000001</v>
      </c>
      <c r="B5558" s="15">
        <v>-103.235508</v>
      </c>
    </row>
    <row r="5559" spans="1:2" x14ac:dyDescent="0.25">
      <c r="A5559" s="15">
        <v>20.708863000000001</v>
      </c>
      <c r="B5559" s="15">
        <v>-103.226056</v>
      </c>
    </row>
    <row r="5560" spans="1:2" x14ac:dyDescent="0.25">
      <c r="A5560" s="15">
        <v>20.712589000000001</v>
      </c>
      <c r="B5560" s="15">
        <v>-103.218735</v>
      </c>
    </row>
    <row r="5561" spans="1:2" x14ac:dyDescent="0.25">
      <c r="A5561" s="15">
        <v>20.716315000000002</v>
      </c>
      <c r="B5561" s="15">
        <v>-103.21807</v>
      </c>
    </row>
    <row r="5562" spans="1:2" x14ac:dyDescent="0.25">
      <c r="A5562" s="15">
        <v>20.720040999999998</v>
      </c>
      <c r="B5562" s="15">
        <v>-103.214862</v>
      </c>
    </row>
    <row r="5563" spans="1:2" x14ac:dyDescent="0.25">
      <c r="A5563" s="15">
        <v>20.723766999999999</v>
      </c>
      <c r="B5563" s="15">
        <v>-103.20559299999999</v>
      </c>
    </row>
    <row r="5564" spans="1:2" x14ac:dyDescent="0.25">
      <c r="A5564" s="15">
        <v>20.727492999999999</v>
      </c>
      <c r="B5564" s="15">
        <v>-103.19696999999999</v>
      </c>
    </row>
    <row r="5565" spans="1:2" x14ac:dyDescent="0.25">
      <c r="A5565" s="15">
        <v>20.731218999999999</v>
      </c>
      <c r="B5565" s="15">
        <v>-103.18331499999999</v>
      </c>
    </row>
    <row r="5566" spans="1:2" x14ac:dyDescent="0.25">
      <c r="A5566" s="15">
        <v>20.734945</v>
      </c>
      <c r="B5566" s="15">
        <v>-103.167832</v>
      </c>
    </row>
    <row r="5567" spans="1:2" x14ac:dyDescent="0.25">
      <c r="A5567" s="15">
        <v>20.738671</v>
      </c>
      <c r="B5567" s="15">
        <v>-103.15382099999999</v>
      </c>
    </row>
    <row r="5568" spans="1:2" x14ac:dyDescent="0.25">
      <c r="A5568" s="15">
        <v>20.742397</v>
      </c>
      <c r="B5568" s="15">
        <v>-103.137553</v>
      </c>
    </row>
    <row r="5569" spans="1:2" x14ac:dyDescent="0.25">
      <c r="A5569" s="15">
        <v>20.746123000000001</v>
      </c>
      <c r="B5569" s="15">
        <v>-103.12395600000001</v>
      </c>
    </row>
    <row r="5570" spans="1:2" x14ac:dyDescent="0.25">
      <c r="A5570" s="15">
        <v>20.749849000000001</v>
      </c>
      <c r="B5570" s="15">
        <v>-103.111667</v>
      </c>
    </row>
    <row r="5571" spans="1:2" x14ac:dyDescent="0.25">
      <c r="A5571" s="15">
        <v>20.753575000000001</v>
      </c>
      <c r="B5571" s="15">
        <v>-103.09862</v>
      </c>
    </row>
    <row r="5572" spans="1:2" x14ac:dyDescent="0.25">
      <c r="A5572" s="15">
        <v>20.757300999999998</v>
      </c>
      <c r="B5572" s="15">
        <v>-103.083215</v>
      </c>
    </row>
    <row r="5573" spans="1:2" x14ac:dyDescent="0.25">
      <c r="A5573" s="15">
        <v>20.761026999999999</v>
      </c>
      <c r="B5573" s="15">
        <v>-103.06644300000001</v>
      </c>
    </row>
    <row r="5574" spans="1:2" x14ac:dyDescent="0.25">
      <c r="A5574" s="15">
        <v>20.764752000000001</v>
      </c>
      <c r="B5574" s="15">
        <v>-103.050876</v>
      </c>
    </row>
    <row r="5575" spans="1:2" x14ac:dyDescent="0.25">
      <c r="A5575" s="15">
        <v>20.768478000000002</v>
      </c>
      <c r="B5575" s="15">
        <v>-103.035803</v>
      </c>
    </row>
    <row r="5576" spans="1:2" x14ac:dyDescent="0.25">
      <c r="A5576" s="15">
        <v>20.772203999999999</v>
      </c>
      <c r="B5576" s="15">
        <v>-103.017672</v>
      </c>
    </row>
    <row r="5577" spans="1:2" x14ac:dyDescent="0.25">
      <c r="A5577" s="15">
        <v>20.775929999999999</v>
      </c>
      <c r="B5577" s="15">
        <v>-102.996347</v>
      </c>
    </row>
    <row r="5578" spans="1:2" x14ac:dyDescent="0.25">
      <c r="A5578" s="15">
        <v>20.779655999999999</v>
      </c>
      <c r="B5578" s="15">
        <v>-102.97548</v>
      </c>
    </row>
    <row r="5579" spans="1:2" x14ac:dyDescent="0.25">
      <c r="A5579" s="15">
        <v>20.783382</v>
      </c>
      <c r="B5579" s="15">
        <v>-102.956211</v>
      </c>
    </row>
    <row r="5580" spans="1:2" x14ac:dyDescent="0.25">
      <c r="A5580" s="15">
        <v>20.787108</v>
      </c>
      <c r="B5580" s="15">
        <v>-102.935047</v>
      </c>
    </row>
    <row r="5581" spans="1:2" x14ac:dyDescent="0.25">
      <c r="A5581" s="15">
        <v>20.790834</v>
      </c>
      <c r="B5581" s="15">
        <v>-102.91369299999999</v>
      </c>
    </row>
    <row r="5582" spans="1:2" x14ac:dyDescent="0.25">
      <c r="A5582" s="15">
        <v>20.794560000000001</v>
      </c>
      <c r="B5582" s="15">
        <v>-102.892267</v>
      </c>
    </row>
    <row r="5583" spans="1:2" x14ac:dyDescent="0.25">
      <c r="A5583" s="15">
        <v>20.798286000000001</v>
      </c>
      <c r="B5583" s="15">
        <v>-102.86921700000001</v>
      </c>
    </row>
    <row r="5584" spans="1:2" x14ac:dyDescent="0.25">
      <c r="A5584" s="15">
        <v>20.802012000000001</v>
      </c>
      <c r="B5584" s="15">
        <v>-102.848124</v>
      </c>
    </row>
    <row r="5585" spans="1:2" x14ac:dyDescent="0.25">
      <c r="A5585" s="15">
        <v>20.805738000000002</v>
      </c>
      <c r="B5585" s="15">
        <v>-102.82710400000001</v>
      </c>
    </row>
    <row r="5586" spans="1:2" x14ac:dyDescent="0.25">
      <c r="A5586" s="15">
        <v>20.809463999999998</v>
      </c>
      <c r="B5586" s="15">
        <v>-102.807237</v>
      </c>
    </row>
    <row r="5587" spans="1:2" x14ac:dyDescent="0.25">
      <c r="A5587" s="15">
        <v>20.813189999999999</v>
      </c>
      <c r="B5587" s="15">
        <v>-102.786856</v>
      </c>
    </row>
    <row r="5588" spans="1:2" x14ac:dyDescent="0.25">
      <c r="A5588" s="15">
        <v>20.816915999999999</v>
      </c>
      <c r="B5588" s="15">
        <v>-102.762593</v>
      </c>
    </row>
    <row r="5589" spans="1:2" x14ac:dyDescent="0.25">
      <c r="A5589" s="15">
        <v>20.820641999999999</v>
      </c>
      <c r="B5589" s="15">
        <v>-102.73765299999999</v>
      </c>
    </row>
    <row r="5590" spans="1:2" x14ac:dyDescent="0.25">
      <c r="A5590" s="15">
        <v>20.824368</v>
      </c>
      <c r="B5590" s="15">
        <v>-102.713396</v>
      </c>
    </row>
    <row r="5591" spans="1:2" x14ac:dyDescent="0.25">
      <c r="A5591" s="15">
        <v>20.828094</v>
      </c>
      <c r="B5591" s="15">
        <v>-102.689685</v>
      </c>
    </row>
    <row r="5592" spans="1:2" x14ac:dyDescent="0.25">
      <c r="A5592" s="15">
        <v>20.83182</v>
      </c>
      <c r="B5592" s="15">
        <v>-102.665144</v>
      </c>
    </row>
    <row r="5593" spans="1:2" x14ac:dyDescent="0.25">
      <c r="A5593" s="15">
        <v>20.835546000000001</v>
      </c>
      <c r="B5593" s="15">
        <v>-102.639368</v>
      </c>
    </row>
    <row r="5594" spans="1:2" x14ac:dyDescent="0.25">
      <c r="A5594" s="15">
        <v>20.839272000000001</v>
      </c>
      <c r="B5594" s="15">
        <v>-102.613804</v>
      </c>
    </row>
    <row r="5595" spans="1:2" x14ac:dyDescent="0.25">
      <c r="A5595" s="15">
        <v>20.842998000000001</v>
      </c>
      <c r="B5595" s="15">
        <v>-102.591927</v>
      </c>
    </row>
    <row r="5596" spans="1:2" x14ac:dyDescent="0.25">
      <c r="A5596" s="15">
        <v>20.846723000000001</v>
      </c>
      <c r="B5596" s="15">
        <v>-102.57447500000001</v>
      </c>
    </row>
    <row r="5597" spans="1:2" x14ac:dyDescent="0.25">
      <c r="A5597" s="15">
        <v>20.850449000000001</v>
      </c>
      <c r="B5597" s="15">
        <v>-102.558426</v>
      </c>
    </row>
    <row r="5598" spans="1:2" x14ac:dyDescent="0.25">
      <c r="A5598" s="15">
        <v>20.854175000000001</v>
      </c>
      <c r="B5598" s="15">
        <v>-102.538768</v>
      </c>
    </row>
    <row r="5599" spans="1:2" x14ac:dyDescent="0.25">
      <c r="A5599" s="15">
        <v>20.857900999999998</v>
      </c>
      <c r="B5599" s="15">
        <v>-102.523757</v>
      </c>
    </row>
    <row r="5600" spans="1:2" x14ac:dyDescent="0.25">
      <c r="A5600" s="15">
        <v>20.861626999999999</v>
      </c>
      <c r="B5600" s="15">
        <v>-102.51227900000001</v>
      </c>
    </row>
    <row r="5601" spans="1:2" x14ac:dyDescent="0.25">
      <c r="A5601" s="15">
        <v>20.865352999999999</v>
      </c>
      <c r="B5601" s="15">
        <v>-102.50137700000001</v>
      </c>
    </row>
    <row r="5602" spans="1:2" x14ac:dyDescent="0.25">
      <c r="A5602" s="15">
        <v>20.869078999999999</v>
      </c>
      <c r="B5602" s="15">
        <v>-102.492501</v>
      </c>
    </row>
    <row r="5603" spans="1:2" x14ac:dyDescent="0.25">
      <c r="A5603" s="15">
        <v>20.872805</v>
      </c>
      <c r="B5603" s="15">
        <v>-102.485803</v>
      </c>
    </row>
    <row r="5604" spans="1:2" x14ac:dyDescent="0.25">
      <c r="A5604" s="15">
        <v>20.876531</v>
      </c>
      <c r="B5604" s="15">
        <v>-102.47676800000001</v>
      </c>
    </row>
    <row r="5605" spans="1:2" x14ac:dyDescent="0.25">
      <c r="A5605" s="15">
        <v>20.880257</v>
      </c>
      <c r="B5605" s="15">
        <v>-102.46095099999999</v>
      </c>
    </row>
    <row r="5606" spans="1:2" x14ac:dyDescent="0.25">
      <c r="A5606" s="15">
        <v>20.883983000000001</v>
      </c>
      <c r="B5606" s="15">
        <v>-102.43729500000001</v>
      </c>
    </row>
    <row r="5607" spans="1:2" x14ac:dyDescent="0.25">
      <c r="A5607" s="15">
        <v>20.887709000000001</v>
      </c>
      <c r="B5607" s="15">
        <v>-102.4238</v>
      </c>
    </row>
    <row r="5608" spans="1:2" x14ac:dyDescent="0.25">
      <c r="A5608" s="15">
        <v>20.891435000000001</v>
      </c>
      <c r="B5608" s="15">
        <v>-102.419445</v>
      </c>
    </row>
    <row r="5609" spans="1:2" x14ac:dyDescent="0.25">
      <c r="A5609" s="15">
        <v>20.895161000000002</v>
      </c>
      <c r="B5609" s="15">
        <v>-102.415764</v>
      </c>
    </row>
    <row r="5610" spans="1:2" x14ac:dyDescent="0.25">
      <c r="A5610" s="15">
        <v>20.898886999999998</v>
      </c>
      <c r="B5610" s="15">
        <v>-102.41283199999999</v>
      </c>
    </row>
    <row r="5611" spans="1:2" x14ac:dyDescent="0.25">
      <c r="A5611" s="15">
        <v>20.902612999999999</v>
      </c>
      <c r="B5611" s="15">
        <v>-102.41184699999999</v>
      </c>
    </row>
    <row r="5612" spans="1:2" x14ac:dyDescent="0.25">
      <c r="A5612" s="15">
        <v>20.906338999999999</v>
      </c>
      <c r="B5612" s="15">
        <v>-102.410337</v>
      </c>
    </row>
    <row r="5613" spans="1:2" x14ac:dyDescent="0.25">
      <c r="A5613" s="15">
        <v>20.910064999999999</v>
      </c>
      <c r="B5613" s="15">
        <v>-102.408655</v>
      </c>
    </row>
    <row r="5614" spans="1:2" x14ac:dyDescent="0.25">
      <c r="A5614" s="15">
        <v>20.913791</v>
      </c>
      <c r="B5614" s="15">
        <v>-102.409989</v>
      </c>
    </row>
    <row r="5615" spans="1:2" x14ac:dyDescent="0.25">
      <c r="A5615" s="15">
        <v>20.917517</v>
      </c>
      <c r="B5615" s="15">
        <v>-102.41222999999999</v>
      </c>
    </row>
    <row r="5616" spans="1:2" x14ac:dyDescent="0.25">
      <c r="A5616" s="15">
        <v>20.921243</v>
      </c>
      <c r="B5616" s="15">
        <v>-102.413855</v>
      </c>
    </row>
    <row r="5617" spans="1:2" x14ac:dyDescent="0.25">
      <c r="A5617" s="15">
        <v>20.924969000000001</v>
      </c>
      <c r="B5617" s="15">
        <v>-102.41731799999999</v>
      </c>
    </row>
    <row r="5618" spans="1:2" x14ac:dyDescent="0.25">
      <c r="A5618" s="15">
        <v>20.928695000000001</v>
      </c>
      <c r="B5618" s="15">
        <v>-102.41992500000001</v>
      </c>
    </row>
    <row r="5619" spans="1:2" x14ac:dyDescent="0.25">
      <c r="A5619" s="15">
        <v>20.93242</v>
      </c>
      <c r="B5619" s="15">
        <v>-102.41945200000001</v>
      </c>
    </row>
    <row r="5620" spans="1:2" x14ac:dyDescent="0.25">
      <c r="A5620" s="15">
        <v>20.936146000000001</v>
      </c>
      <c r="B5620" s="15">
        <v>-102.418119</v>
      </c>
    </row>
    <row r="5621" spans="1:2" x14ac:dyDescent="0.25">
      <c r="A5621" s="15">
        <v>20.939872000000001</v>
      </c>
      <c r="B5621" s="15">
        <v>-102.417151</v>
      </c>
    </row>
    <row r="5622" spans="1:2" x14ac:dyDescent="0.25">
      <c r="A5622" s="15">
        <v>20.943598000000001</v>
      </c>
      <c r="B5622" s="15">
        <v>-102.415385</v>
      </c>
    </row>
    <row r="5623" spans="1:2" x14ac:dyDescent="0.25">
      <c r="A5623" s="15">
        <v>20.947323999999998</v>
      </c>
      <c r="B5623" s="15">
        <v>-102.41176400000001</v>
      </c>
    </row>
    <row r="5624" spans="1:2" x14ac:dyDescent="0.25">
      <c r="A5624" s="15">
        <v>20.951049999999999</v>
      </c>
      <c r="B5624" s="15">
        <v>-102.406679</v>
      </c>
    </row>
    <row r="5625" spans="1:2" x14ac:dyDescent="0.25">
      <c r="A5625" s="15">
        <v>20.954775999999999</v>
      </c>
      <c r="B5625" s="15">
        <v>-102.400784</v>
      </c>
    </row>
    <row r="5626" spans="1:2" x14ac:dyDescent="0.25">
      <c r="A5626" s="15">
        <v>20.958501999999999</v>
      </c>
      <c r="B5626" s="15">
        <v>-102.394428</v>
      </c>
    </row>
    <row r="5627" spans="1:2" x14ac:dyDescent="0.25">
      <c r="A5627" s="15">
        <v>20.962228</v>
      </c>
      <c r="B5627" s="15">
        <v>-102.38459400000001</v>
      </c>
    </row>
    <row r="5628" spans="1:2" x14ac:dyDescent="0.25">
      <c r="A5628" s="15">
        <v>20.965954</v>
      </c>
      <c r="B5628" s="15">
        <v>-102.38063</v>
      </c>
    </row>
    <row r="5629" spans="1:2" x14ac:dyDescent="0.25">
      <c r="A5629" s="15">
        <v>20.96968</v>
      </c>
      <c r="B5629" s="15">
        <v>-102.377123</v>
      </c>
    </row>
    <row r="5630" spans="1:2" x14ac:dyDescent="0.25">
      <c r="A5630" s="15">
        <v>20.973406000000001</v>
      </c>
      <c r="B5630" s="15">
        <v>-102.370408</v>
      </c>
    </row>
    <row r="5631" spans="1:2" x14ac:dyDescent="0.25">
      <c r="A5631" s="15">
        <v>20.977132000000001</v>
      </c>
      <c r="B5631" s="15">
        <v>-102.36417400000001</v>
      </c>
    </row>
    <row r="5632" spans="1:2" x14ac:dyDescent="0.25">
      <c r="A5632" s="15">
        <v>20.980858000000001</v>
      </c>
      <c r="B5632" s="15">
        <v>-102.357378</v>
      </c>
    </row>
    <row r="5633" spans="1:2" x14ac:dyDescent="0.25">
      <c r="A5633" s="15">
        <v>20.984584000000002</v>
      </c>
      <c r="B5633" s="15">
        <v>-102.351615</v>
      </c>
    </row>
    <row r="5634" spans="1:2" x14ac:dyDescent="0.25">
      <c r="A5634" s="15">
        <v>20.988309999999998</v>
      </c>
      <c r="B5634" s="15">
        <v>-102.347328</v>
      </c>
    </row>
    <row r="5635" spans="1:2" x14ac:dyDescent="0.25">
      <c r="A5635" s="15">
        <v>20.992035999999999</v>
      </c>
      <c r="B5635" s="15">
        <v>-102.34327500000001</v>
      </c>
    </row>
    <row r="5636" spans="1:2" x14ac:dyDescent="0.25">
      <c r="A5636" s="15">
        <v>20.995761999999999</v>
      </c>
      <c r="B5636" s="15">
        <v>-102.34138400000001</v>
      </c>
    </row>
    <row r="5637" spans="1:2" x14ac:dyDescent="0.25">
      <c r="A5637" s="15">
        <v>20.999487999999999</v>
      </c>
      <c r="B5637" s="15">
        <v>-102.338195</v>
      </c>
    </row>
    <row r="5638" spans="1:2" x14ac:dyDescent="0.25">
      <c r="A5638" s="15">
        <v>21.003214</v>
      </c>
      <c r="B5638" s="15">
        <v>-102.337979</v>
      </c>
    </row>
    <row r="5639" spans="1:2" x14ac:dyDescent="0.25">
      <c r="A5639" s="15">
        <v>21.00694</v>
      </c>
      <c r="B5639" s="15">
        <v>-102.343054</v>
      </c>
    </row>
    <row r="5640" spans="1:2" x14ac:dyDescent="0.25">
      <c r="A5640" s="15">
        <v>21.010666000000001</v>
      </c>
      <c r="B5640" s="15">
        <v>-102.346744</v>
      </c>
    </row>
    <row r="5641" spans="1:2" x14ac:dyDescent="0.25">
      <c r="A5641" s="15">
        <v>21.014392000000001</v>
      </c>
      <c r="B5641" s="15">
        <v>-102.348355</v>
      </c>
    </row>
    <row r="5642" spans="1:2" x14ac:dyDescent="0.25">
      <c r="A5642" s="15">
        <v>21.018117</v>
      </c>
      <c r="B5642" s="15">
        <v>-102.352841</v>
      </c>
    </row>
    <row r="5643" spans="1:2" x14ac:dyDescent="0.25">
      <c r="A5643" s="15">
        <v>21.021843000000001</v>
      </c>
      <c r="B5643" s="15">
        <v>-102.359515</v>
      </c>
    </row>
    <row r="5644" spans="1:2" x14ac:dyDescent="0.25">
      <c r="A5644" s="15">
        <v>21.025569000000001</v>
      </c>
      <c r="B5644" s="15">
        <v>-102.367391</v>
      </c>
    </row>
    <row r="5645" spans="1:2" x14ac:dyDescent="0.25">
      <c r="A5645" s="15">
        <v>21.029295000000001</v>
      </c>
      <c r="B5645" s="15">
        <v>-102.380421</v>
      </c>
    </row>
    <row r="5646" spans="1:2" x14ac:dyDescent="0.25">
      <c r="A5646" s="15">
        <v>21.033021000000002</v>
      </c>
      <c r="B5646" s="15">
        <v>-102.39731999999999</v>
      </c>
    </row>
    <row r="5647" spans="1:2" x14ac:dyDescent="0.25">
      <c r="A5647" s="15">
        <v>21.036746999999998</v>
      </c>
      <c r="B5647" s="15">
        <v>-102.413854</v>
      </c>
    </row>
    <row r="5648" spans="1:2" x14ac:dyDescent="0.25">
      <c r="A5648" s="15">
        <v>21.040472999999999</v>
      </c>
      <c r="B5648" s="15">
        <v>-102.43033699999999</v>
      </c>
    </row>
    <row r="5649" spans="1:2" x14ac:dyDescent="0.25">
      <c r="A5649" s="15">
        <v>21.044198999999999</v>
      </c>
      <c r="B5649" s="15">
        <v>-102.445386</v>
      </c>
    </row>
    <row r="5650" spans="1:2" x14ac:dyDescent="0.25">
      <c r="A5650" s="15">
        <v>21.047924999999999</v>
      </c>
      <c r="B5650" s="15">
        <v>-102.462142</v>
      </c>
    </row>
    <row r="5651" spans="1:2" x14ac:dyDescent="0.25">
      <c r="A5651" s="15">
        <v>21.051651</v>
      </c>
      <c r="B5651" s="15">
        <v>-102.479725</v>
      </c>
    </row>
    <row r="5652" spans="1:2" x14ac:dyDescent="0.25">
      <c r="A5652" s="15">
        <v>21.055377</v>
      </c>
      <c r="B5652" s="15">
        <v>-102.499574</v>
      </c>
    </row>
    <row r="5653" spans="1:2" x14ac:dyDescent="0.25">
      <c r="A5653" s="15">
        <v>21.059103</v>
      </c>
      <c r="B5653" s="15">
        <v>-102.519554</v>
      </c>
    </row>
    <row r="5654" spans="1:2" x14ac:dyDescent="0.25">
      <c r="A5654" s="15">
        <v>21.062829000000001</v>
      </c>
      <c r="B5654" s="15">
        <v>-102.53827</v>
      </c>
    </row>
    <row r="5655" spans="1:2" x14ac:dyDescent="0.25">
      <c r="A5655" s="15">
        <v>21.066555000000001</v>
      </c>
      <c r="B5655" s="15">
        <v>-102.556467</v>
      </c>
    </row>
    <row r="5656" spans="1:2" x14ac:dyDescent="0.25">
      <c r="A5656" s="15">
        <v>21.070281000000001</v>
      </c>
      <c r="B5656" s="15">
        <v>-102.57637099999999</v>
      </c>
    </row>
    <row r="5657" spans="1:2" x14ac:dyDescent="0.25">
      <c r="A5657" s="15">
        <v>21.074007000000002</v>
      </c>
      <c r="B5657" s="15">
        <v>-102.595635</v>
      </c>
    </row>
    <row r="5658" spans="1:2" x14ac:dyDescent="0.25">
      <c r="A5658" s="15">
        <v>21.077732999999998</v>
      </c>
      <c r="B5658" s="15">
        <v>-102.61700399999999</v>
      </c>
    </row>
    <row r="5659" spans="1:2" x14ac:dyDescent="0.25">
      <c r="A5659" s="15">
        <v>21.081458999999999</v>
      </c>
      <c r="B5659" s="15">
        <v>-102.638533</v>
      </c>
    </row>
    <row r="5660" spans="1:2" x14ac:dyDescent="0.25">
      <c r="A5660" s="15">
        <v>21.085184999999999</v>
      </c>
      <c r="B5660" s="15">
        <v>-102.657974</v>
      </c>
    </row>
    <row r="5661" spans="1:2" x14ac:dyDescent="0.25">
      <c r="A5661" s="15">
        <v>21.088911</v>
      </c>
      <c r="B5661" s="15">
        <v>-102.678296</v>
      </c>
    </row>
    <row r="5662" spans="1:2" x14ac:dyDescent="0.25">
      <c r="A5662" s="15">
        <v>21.092637</v>
      </c>
      <c r="B5662" s="15">
        <v>-102.697175</v>
      </c>
    </row>
    <row r="5663" spans="1:2" x14ac:dyDescent="0.25">
      <c r="A5663" s="15">
        <v>21.096363</v>
      </c>
      <c r="B5663" s="15">
        <v>-102.715783</v>
      </c>
    </row>
    <row r="5664" spans="1:2" x14ac:dyDescent="0.25">
      <c r="A5664" s="15">
        <v>21.100088</v>
      </c>
      <c r="B5664" s="15">
        <v>-102.733969</v>
      </c>
    </row>
    <row r="5665" spans="1:2" x14ac:dyDescent="0.25">
      <c r="A5665" s="15">
        <v>21.103814</v>
      </c>
      <c r="B5665" s="15">
        <v>-102.74960900000001</v>
      </c>
    </row>
    <row r="5666" spans="1:2" x14ac:dyDescent="0.25">
      <c r="A5666" s="15">
        <v>21.10754</v>
      </c>
      <c r="B5666" s="15">
        <v>-102.763515</v>
      </c>
    </row>
    <row r="5667" spans="1:2" x14ac:dyDescent="0.25">
      <c r="A5667" s="15">
        <v>21.111266000000001</v>
      </c>
      <c r="B5667" s="15">
        <v>-102.778065</v>
      </c>
    </row>
    <row r="5668" spans="1:2" x14ac:dyDescent="0.25">
      <c r="A5668" s="15">
        <v>21.114992000000001</v>
      </c>
      <c r="B5668" s="15">
        <v>-102.794881</v>
      </c>
    </row>
    <row r="5669" spans="1:2" x14ac:dyDescent="0.25">
      <c r="A5669" s="15">
        <v>21.118718000000001</v>
      </c>
      <c r="B5669" s="15">
        <v>-102.811212</v>
      </c>
    </row>
    <row r="5670" spans="1:2" x14ac:dyDescent="0.25">
      <c r="A5670" s="15">
        <v>21.122444000000002</v>
      </c>
      <c r="B5670" s="15">
        <v>-102.825715</v>
      </c>
    </row>
    <row r="5671" spans="1:2" x14ac:dyDescent="0.25">
      <c r="A5671" s="15">
        <v>21.126169999999998</v>
      </c>
      <c r="B5671" s="15">
        <v>-102.83862999999999</v>
      </c>
    </row>
    <row r="5672" spans="1:2" x14ac:dyDescent="0.25">
      <c r="A5672" s="15">
        <v>21.129895999999999</v>
      </c>
      <c r="B5672" s="15">
        <v>-102.851861</v>
      </c>
    </row>
    <row r="5673" spans="1:2" x14ac:dyDescent="0.25">
      <c r="A5673" s="15">
        <v>21.133621999999999</v>
      </c>
      <c r="B5673" s="15">
        <v>-102.867772</v>
      </c>
    </row>
    <row r="5674" spans="1:2" x14ac:dyDescent="0.25">
      <c r="A5674" s="15">
        <v>21.137347999999999</v>
      </c>
      <c r="B5674" s="15">
        <v>-102.88315299999999</v>
      </c>
    </row>
    <row r="5675" spans="1:2" x14ac:dyDescent="0.25">
      <c r="A5675" s="15">
        <v>21.141074</v>
      </c>
      <c r="B5675" s="15">
        <v>-102.89467500000001</v>
      </c>
    </row>
    <row r="5676" spans="1:2" x14ac:dyDescent="0.25">
      <c r="A5676" s="15">
        <v>21.1448</v>
      </c>
      <c r="B5676" s="15">
        <v>-102.900328</v>
      </c>
    </row>
    <row r="5677" spans="1:2" x14ac:dyDescent="0.25">
      <c r="A5677" s="15">
        <v>21.148526</v>
      </c>
      <c r="B5677" s="15">
        <v>-102.906509</v>
      </c>
    </row>
    <row r="5678" spans="1:2" x14ac:dyDescent="0.25">
      <c r="A5678" s="15">
        <v>21.152252000000001</v>
      </c>
      <c r="B5678" s="15">
        <v>-102.920427</v>
      </c>
    </row>
    <row r="5679" spans="1:2" x14ac:dyDescent="0.25">
      <c r="A5679" s="15">
        <v>21.155978000000001</v>
      </c>
      <c r="B5679" s="15">
        <v>-102.929456</v>
      </c>
    </row>
    <row r="5680" spans="1:2" x14ac:dyDescent="0.25">
      <c r="A5680" s="15">
        <v>21.159704000000001</v>
      </c>
      <c r="B5680" s="15">
        <v>-102.933142</v>
      </c>
    </row>
    <row r="5681" spans="1:2" x14ac:dyDescent="0.25">
      <c r="A5681" s="15">
        <v>21.163430000000002</v>
      </c>
      <c r="B5681" s="15">
        <v>-102.938277</v>
      </c>
    </row>
    <row r="5682" spans="1:2" x14ac:dyDescent="0.25">
      <c r="A5682" s="15">
        <v>21.167155999999999</v>
      </c>
      <c r="B5682" s="15">
        <v>-102.93610200000001</v>
      </c>
    </row>
    <row r="5683" spans="1:2" x14ac:dyDescent="0.25">
      <c r="A5683" s="15">
        <v>21.170881999999999</v>
      </c>
      <c r="B5683" s="15">
        <v>-102.926306</v>
      </c>
    </row>
    <row r="5684" spans="1:2" x14ac:dyDescent="0.25">
      <c r="A5684" s="15">
        <v>21.174607999999999</v>
      </c>
      <c r="B5684" s="15">
        <v>-102.921192</v>
      </c>
    </row>
    <row r="5685" spans="1:2" x14ac:dyDescent="0.25">
      <c r="A5685" s="15">
        <v>21.178334</v>
      </c>
      <c r="B5685" s="15">
        <v>-102.927875</v>
      </c>
    </row>
    <row r="5686" spans="1:2" x14ac:dyDescent="0.25">
      <c r="A5686" s="15">
        <v>21.18206</v>
      </c>
      <c r="B5686" s="15">
        <v>-102.94512</v>
      </c>
    </row>
    <row r="5687" spans="1:2" x14ac:dyDescent="0.25">
      <c r="A5687" s="15">
        <v>21.185784999999999</v>
      </c>
      <c r="B5687" s="15">
        <v>-102.94870299999999</v>
      </c>
    </row>
    <row r="5688" spans="1:2" x14ac:dyDescent="0.25">
      <c r="A5688" s="15">
        <v>21.189511</v>
      </c>
      <c r="B5688" s="15">
        <v>-102.94192200000001</v>
      </c>
    </row>
    <row r="5689" spans="1:2" x14ac:dyDescent="0.25">
      <c r="A5689" s="15">
        <v>21.193237</v>
      </c>
      <c r="B5689" s="15">
        <v>-102.934752</v>
      </c>
    </row>
    <row r="5690" spans="1:2" x14ac:dyDescent="0.25">
      <c r="A5690" s="15">
        <v>21.196963</v>
      </c>
      <c r="B5690" s="15">
        <v>-102.925788</v>
      </c>
    </row>
    <row r="5691" spans="1:2" x14ac:dyDescent="0.25">
      <c r="A5691" s="15">
        <v>21.200689000000001</v>
      </c>
      <c r="B5691" s="15">
        <v>-102.91868599999999</v>
      </c>
    </row>
    <row r="5692" spans="1:2" x14ac:dyDescent="0.25">
      <c r="A5692" s="15">
        <v>21.204415000000001</v>
      </c>
      <c r="B5692" s="15">
        <v>-102.913239</v>
      </c>
    </row>
    <row r="5693" spans="1:2" x14ac:dyDescent="0.25">
      <c r="A5693" s="15">
        <v>21.208141000000001</v>
      </c>
      <c r="B5693" s="15">
        <v>-102.908131</v>
      </c>
    </row>
    <row r="5694" spans="1:2" x14ac:dyDescent="0.25">
      <c r="A5694" s="15">
        <v>21.211867000000002</v>
      </c>
      <c r="B5694" s="15">
        <v>-102.903009</v>
      </c>
    </row>
    <row r="5695" spans="1:2" x14ac:dyDescent="0.25">
      <c r="A5695" s="15">
        <v>21.215592999999998</v>
      </c>
      <c r="B5695" s="15">
        <v>-102.899185</v>
      </c>
    </row>
    <row r="5696" spans="1:2" x14ac:dyDescent="0.25">
      <c r="A5696" s="15">
        <v>21.219318999999999</v>
      </c>
      <c r="B5696" s="15">
        <v>-102.89761</v>
      </c>
    </row>
    <row r="5697" spans="1:2" x14ac:dyDescent="0.25">
      <c r="A5697" s="15">
        <v>21.223044999999999</v>
      </c>
      <c r="B5697" s="15">
        <v>-102.89463499999999</v>
      </c>
    </row>
    <row r="5698" spans="1:2" x14ac:dyDescent="0.25">
      <c r="A5698" s="15">
        <v>21.226770999999999</v>
      </c>
      <c r="B5698" s="15">
        <v>-102.890705</v>
      </c>
    </row>
    <row r="5699" spans="1:2" x14ac:dyDescent="0.25">
      <c r="A5699" s="15">
        <v>21.230497</v>
      </c>
      <c r="B5699" s="15">
        <v>-102.885972</v>
      </c>
    </row>
    <row r="5700" spans="1:2" x14ac:dyDescent="0.25">
      <c r="A5700" s="15">
        <v>21.234223</v>
      </c>
      <c r="B5700" s="15">
        <v>-102.88188100000001</v>
      </c>
    </row>
    <row r="5701" spans="1:2" x14ac:dyDescent="0.25">
      <c r="A5701" s="15">
        <v>21.237949</v>
      </c>
      <c r="B5701" s="15">
        <v>-102.880194</v>
      </c>
    </row>
    <row r="5702" spans="1:2" x14ac:dyDescent="0.25">
      <c r="A5702" s="15">
        <v>21.241675000000001</v>
      </c>
      <c r="B5702" s="15">
        <v>-102.87690600000001</v>
      </c>
    </row>
    <row r="5703" spans="1:2" x14ac:dyDescent="0.25">
      <c r="A5703" s="15">
        <v>21.245401000000001</v>
      </c>
      <c r="B5703" s="15">
        <v>-102.87233500000001</v>
      </c>
    </row>
    <row r="5704" spans="1:2" x14ac:dyDescent="0.25">
      <c r="A5704" s="15">
        <v>21.249127000000001</v>
      </c>
      <c r="B5704" s="15">
        <v>-102.865345</v>
      </c>
    </row>
    <row r="5705" spans="1:2" x14ac:dyDescent="0.25">
      <c r="A5705" s="15">
        <v>21.252853000000002</v>
      </c>
      <c r="B5705" s="15">
        <v>-102.858974</v>
      </c>
    </row>
    <row r="5706" spans="1:2" x14ac:dyDescent="0.25">
      <c r="A5706" s="15">
        <v>21.256578999999999</v>
      </c>
      <c r="B5706" s="15">
        <v>-102.85600700000001</v>
      </c>
    </row>
    <row r="5707" spans="1:2" x14ac:dyDescent="0.25">
      <c r="A5707" s="15">
        <v>21.260304999999999</v>
      </c>
      <c r="B5707" s="15">
        <v>-102.853812</v>
      </c>
    </row>
    <row r="5708" spans="1:2" x14ac:dyDescent="0.25">
      <c r="A5708" s="15">
        <v>21.264030999999999</v>
      </c>
      <c r="B5708" s="15">
        <v>-102.850452</v>
      </c>
    </row>
    <row r="5709" spans="1:2" x14ac:dyDescent="0.25">
      <c r="A5709" s="15">
        <v>21.267757</v>
      </c>
      <c r="B5709" s="15">
        <v>-102.84653900000001</v>
      </c>
    </row>
    <row r="5710" spans="1:2" x14ac:dyDescent="0.25">
      <c r="A5710" s="15">
        <v>21.271481999999999</v>
      </c>
      <c r="B5710" s="15">
        <v>-102.843508</v>
      </c>
    </row>
    <row r="5711" spans="1:2" x14ac:dyDescent="0.25">
      <c r="A5711" s="15">
        <v>21.275207999999999</v>
      </c>
      <c r="B5711" s="15">
        <v>-102.83932299999999</v>
      </c>
    </row>
    <row r="5712" spans="1:2" x14ac:dyDescent="0.25">
      <c r="A5712" s="15">
        <v>21.278934</v>
      </c>
      <c r="B5712" s="15">
        <v>-102.834423</v>
      </c>
    </row>
    <row r="5713" spans="1:2" x14ac:dyDescent="0.25">
      <c r="A5713" s="15">
        <v>21.28266</v>
      </c>
      <c r="B5713" s="15">
        <v>-102.829981</v>
      </c>
    </row>
    <row r="5714" spans="1:2" x14ac:dyDescent="0.25">
      <c r="A5714" s="15">
        <v>21.286386</v>
      </c>
      <c r="B5714" s="15">
        <v>-102.825259</v>
      </c>
    </row>
    <row r="5715" spans="1:2" x14ac:dyDescent="0.25">
      <c r="A5715" s="15">
        <v>21.290112000000001</v>
      </c>
      <c r="B5715" s="15">
        <v>-102.82006800000001</v>
      </c>
    </row>
    <row r="5716" spans="1:2" x14ac:dyDescent="0.25">
      <c r="A5716" s="15">
        <v>21.293838000000001</v>
      </c>
      <c r="B5716" s="15">
        <v>-102.815642</v>
      </c>
    </row>
    <row r="5717" spans="1:2" x14ac:dyDescent="0.25">
      <c r="A5717" s="15">
        <v>21.297564000000001</v>
      </c>
      <c r="B5717" s="15">
        <v>-102.81144399999999</v>
      </c>
    </row>
    <row r="5718" spans="1:2" x14ac:dyDescent="0.25">
      <c r="A5718" s="15">
        <v>21.301290000000002</v>
      </c>
      <c r="B5718" s="15">
        <v>-102.81049400000001</v>
      </c>
    </row>
    <row r="5719" spans="1:2" x14ac:dyDescent="0.25">
      <c r="A5719" s="15">
        <v>21.305015999999998</v>
      </c>
      <c r="B5719" s="15">
        <v>-102.808907</v>
      </c>
    </row>
    <row r="5720" spans="1:2" x14ac:dyDescent="0.25">
      <c r="A5720" s="15">
        <v>21.308741999999999</v>
      </c>
      <c r="B5720" s="15">
        <v>-102.807092</v>
      </c>
    </row>
    <row r="5721" spans="1:2" x14ac:dyDescent="0.25">
      <c r="A5721" s="15">
        <v>21.312467999999999</v>
      </c>
      <c r="B5721" s="15">
        <v>-102.806822</v>
      </c>
    </row>
    <row r="5722" spans="1:2" x14ac:dyDescent="0.25">
      <c r="A5722" s="15">
        <v>21.316193999999999</v>
      </c>
      <c r="B5722" s="15">
        <v>-102.803403</v>
      </c>
    </row>
    <row r="5723" spans="1:2" x14ac:dyDescent="0.25">
      <c r="A5723" s="15">
        <v>21.31992</v>
      </c>
      <c r="B5723" s="15">
        <v>-102.799376</v>
      </c>
    </row>
    <row r="5724" spans="1:2" x14ac:dyDescent="0.25">
      <c r="A5724" s="15">
        <v>21.323646</v>
      </c>
      <c r="B5724" s="15">
        <v>-102.799847</v>
      </c>
    </row>
    <row r="5725" spans="1:2" x14ac:dyDescent="0.25">
      <c r="A5725" s="15">
        <v>21.327372</v>
      </c>
      <c r="B5725" s="15">
        <v>-102.802695</v>
      </c>
    </row>
    <row r="5726" spans="1:2" x14ac:dyDescent="0.25">
      <c r="A5726" s="15">
        <v>21.331098000000001</v>
      </c>
      <c r="B5726" s="15">
        <v>-102.807773</v>
      </c>
    </row>
    <row r="5727" spans="1:2" x14ac:dyDescent="0.25">
      <c r="A5727" s="15">
        <v>21.334824000000001</v>
      </c>
      <c r="B5727" s="15">
        <v>-102.811015</v>
      </c>
    </row>
    <row r="5728" spans="1:2" x14ac:dyDescent="0.25">
      <c r="A5728" s="15">
        <v>21.338550000000001</v>
      </c>
      <c r="B5728" s="15">
        <v>-102.814356</v>
      </c>
    </row>
    <row r="5729" spans="1:2" x14ac:dyDescent="0.25">
      <c r="A5729" s="15">
        <v>21.342275999999998</v>
      </c>
      <c r="B5729" s="15">
        <v>-102.82034</v>
      </c>
    </row>
    <row r="5730" spans="1:2" x14ac:dyDescent="0.25">
      <c r="A5730" s="15">
        <v>21.346001999999999</v>
      </c>
      <c r="B5730" s="15">
        <v>-102.82812199999999</v>
      </c>
    </row>
    <row r="5731" spans="1:2" x14ac:dyDescent="0.25">
      <c r="A5731" s="15">
        <v>21.349727999999999</v>
      </c>
      <c r="B5731" s="15">
        <v>-102.834788</v>
      </c>
    </row>
    <row r="5732" spans="1:2" x14ac:dyDescent="0.25">
      <c r="A5732" s="15">
        <v>21.353452999999998</v>
      </c>
      <c r="B5732" s="15">
        <v>-102.843087</v>
      </c>
    </row>
    <row r="5733" spans="1:2" x14ac:dyDescent="0.25">
      <c r="A5733" s="15">
        <v>21.357178999999999</v>
      </c>
      <c r="B5733" s="15">
        <v>-102.851051</v>
      </c>
    </row>
    <row r="5734" spans="1:2" x14ac:dyDescent="0.25">
      <c r="A5734" s="15">
        <v>21.360904999999999</v>
      </c>
      <c r="B5734" s="15">
        <v>-102.859188</v>
      </c>
    </row>
    <row r="5735" spans="1:2" x14ac:dyDescent="0.25">
      <c r="A5735" s="15">
        <v>21.364630999999999</v>
      </c>
      <c r="B5735" s="15">
        <v>-102.86923899999999</v>
      </c>
    </row>
    <row r="5736" spans="1:2" x14ac:dyDescent="0.25">
      <c r="A5736" s="15">
        <v>21.368357</v>
      </c>
      <c r="B5736" s="15">
        <v>-102.881603</v>
      </c>
    </row>
    <row r="5737" spans="1:2" x14ac:dyDescent="0.25">
      <c r="A5737" s="15">
        <v>21.372083</v>
      </c>
      <c r="B5737" s="15">
        <v>-102.894783</v>
      </c>
    </row>
    <row r="5738" spans="1:2" x14ac:dyDescent="0.25">
      <c r="A5738" s="15">
        <v>21.375809</v>
      </c>
      <c r="B5738" s="15">
        <v>-102.908422</v>
      </c>
    </row>
    <row r="5739" spans="1:2" x14ac:dyDescent="0.25">
      <c r="A5739" s="15">
        <v>21.379535000000001</v>
      </c>
      <c r="B5739" s="15">
        <v>-102.917168</v>
      </c>
    </row>
    <row r="5740" spans="1:2" x14ac:dyDescent="0.25">
      <c r="A5740" s="15">
        <v>21.383261000000001</v>
      </c>
      <c r="B5740" s="15">
        <v>-102.925723</v>
      </c>
    </row>
    <row r="5741" spans="1:2" x14ac:dyDescent="0.25">
      <c r="A5741" s="15">
        <v>21.386987000000001</v>
      </c>
      <c r="B5741" s="15">
        <v>-102.937111</v>
      </c>
    </row>
    <row r="5742" spans="1:2" x14ac:dyDescent="0.25">
      <c r="A5742" s="15">
        <v>21.390713000000002</v>
      </c>
      <c r="B5742" s="15">
        <v>-102.94644599999999</v>
      </c>
    </row>
    <row r="5743" spans="1:2" x14ac:dyDescent="0.25">
      <c r="A5743" s="15">
        <v>21.394438999999998</v>
      </c>
      <c r="B5743" s="15">
        <v>-102.957607</v>
      </c>
    </row>
    <row r="5744" spans="1:2" x14ac:dyDescent="0.25">
      <c r="A5744" s="15">
        <v>21.398164999999999</v>
      </c>
      <c r="B5744" s="15">
        <v>-102.967225</v>
      </c>
    </row>
    <row r="5745" spans="1:2" x14ac:dyDescent="0.25">
      <c r="A5745" s="15">
        <v>21.401890999999999</v>
      </c>
      <c r="B5745" s="15">
        <v>-102.97215300000001</v>
      </c>
    </row>
    <row r="5746" spans="1:2" x14ac:dyDescent="0.25">
      <c r="A5746" s="15">
        <v>21.405616999999999</v>
      </c>
      <c r="B5746" s="15">
        <v>-102.97697100000001</v>
      </c>
    </row>
    <row r="5747" spans="1:2" x14ac:dyDescent="0.25">
      <c r="A5747" s="15">
        <v>21.409343</v>
      </c>
      <c r="B5747" s="15">
        <v>-102.981739</v>
      </c>
    </row>
    <row r="5748" spans="1:2" x14ac:dyDescent="0.25">
      <c r="A5748" s="15">
        <v>21.413069</v>
      </c>
      <c r="B5748" s="15">
        <v>-102.985878</v>
      </c>
    </row>
    <row r="5749" spans="1:2" x14ac:dyDescent="0.25">
      <c r="A5749" s="15">
        <v>21.416795</v>
      </c>
      <c r="B5749" s="15">
        <v>-102.986611</v>
      </c>
    </row>
    <row r="5750" spans="1:2" x14ac:dyDescent="0.25">
      <c r="A5750" s="15">
        <v>21.420521000000001</v>
      </c>
      <c r="B5750" s="15">
        <v>-102.986221</v>
      </c>
    </row>
    <row r="5751" spans="1:2" x14ac:dyDescent="0.25">
      <c r="A5751" s="15">
        <v>21.424247000000001</v>
      </c>
      <c r="B5751" s="15">
        <v>-102.98750200000001</v>
      </c>
    </row>
    <row r="5752" spans="1:2" x14ac:dyDescent="0.25">
      <c r="A5752" s="15">
        <v>21.427973000000001</v>
      </c>
      <c r="B5752" s="15">
        <v>-102.99032699999999</v>
      </c>
    </row>
    <row r="5753" spans="1:2" x14ac:dyDescent="0.25">
      <c r="A5753" s="15">
        <v>21.431698999999998</v>
      </c>
      <c r="B5753" s="15">
        <v>-102.993616</v>
      </c>
    </row>
    <row r="5754" spans="1:2" x14ac:dyDescent="0.25">
      <c r="A5754" s="15">
        <v>21.435424999999999</v>
      </c>
      <c r="B5754" s="15">
        <v>-102.9953</v>
      </c>
    </row>
    <row r="5755" spans="1:2" x14ac:dyDescent="0.25">
      <c r="A5755" s="15">
        <v>21.439150000000001</v>
      </c>
      <c r="B5755" s="15">
        <v>-102.99709</v>
      </c>
    </row>
    <row r="5756" spans="1:2" x14ac:dyDescent="0.25">
      <c r="A5756" s="15">
        <v>21.442875999999998</v>
      </c>
      <c r="B5756" s="15">
        <v>-102.99905200000001</v>
      </c>
    </row>
    <row r="5757" spans="1:2" x14ac:dyDescent="0.25">
      <c r="A5757" s="15">
        <v>21.446601999999999</v>
      </c>
      <c r="B5757" s="15">
        <v>-103.00301</v>
      </c>
    </row>
    <row r="5758" spans="1:2" x14ac:dyDescent="0.25">
      <c r="A5758" s="15">
        <v>21.450327999999999</v>
      </c>
      <c r="B5758" s="15">
        <v>-103.007238</v>
      </c>
    </row>
    <row r="5759" spans="1:2" x14ac:dyDescent="0.25">
      <c r="A5759" s="15">
        <v>21.454053999999999</v>
      </c>
      <c r="B5759" s="15">
        <v>-103.011771</v>
      </c>
    </row>
    <row r="5760" spans="1:2" x14ac:dyDescent="0.25">
      <c r="A5760" s="15">
        <v>21.45778</v>
      </c>
      <c r="B5760" s="15">
        <v>-103.018254</v>
      </c>
    </row>
    <row r="5761" spans="1:2" x14ac:dyDescent="0.25">
      <c r="A5761" s="15">
        <v>21.461506</v>
      </c>
      <c r="B5761" s="15">
        <v>-103.02467</v>
      </c>
    </row>
    <row r="5762" spans="1:2" x14ac:dyDescent="0.25">
      <c r="A5762" s="15">
        <v>21.465232</v>
      </c>
      <c r="B5762" s="15">
        <v>-103.027956</v>
      </c>
    </row>
    <row r="5763" spans="1:2" x14ac:dyDescent="0.25">
      <c r="A5763" s="15">
        <v>21.468958000000001</v>
      </c>
      <c r="B5763" s="15">
        <v>-103.03794000000001</v>
      </c>
    </row>
    <row r="5764" spans="1:2" x14ac:dyDescent="0.25">
      <c r="A5764" s="15">
        <v>21.472684000000001</v>
      </c>
      <c r="B5764" s="15">
        <v>-103.055421</v>
      </c>
    </row>
    <row r="5765" spans="1:2" x14ac:dyDescent="0.25">
      <c r="A5765" s="15">
        <v>21.476410000000001</v>
      </c>
      <c r="B5765" s="15">
        <v>-103.071923</v>
      </c>
    </row>
    <row r="5766" spans="1:2" x14ac:dyDescent="0.25">
      <c r="A5766" s="15">
        <v>21.480136000000002</v>
      </c>
      <c r="B5766" s="15">
        <v>-103.082533</v>
      </c>
    </row>
    <row r="5767" spans="1:2" x14ac:dyDescent="0.25">
      <c r="A5767" s="15">
        <v>21.483861999999998</v>
      </c>
      <c r="B5767" s="15">
        <v>-103.08967699999999</v>
      </c>
    </row>
    <row r="5768" spans="1:2" x14ac:dyDescent="0.25">
      <c r="A5768" s="15">
        <v>21.487587999999999</v>
      </c>
      <c r="B5768" s="15">
        <v>-103.098403</v>
      </c>
    </row>
    <row r="5769" spans="1:2" x14ac:dyDescent="0.25">
      <c r="A5769" s="15">
        <v>21.491313999999999</v>
      </c>
      <c r="B5769" s="15">
        <v>-103.106666</v>
      </c>
    </row>
    <row r="5770" spans="1:2" x14ac:dyDescent="0.25">
      <c r="A5770" s="15">
        <v>21.495039999999999</v>
      </c>
      <c r="B5770" s="15">
        <v>-103.113749</v>
      </c>
    </row>
    <row r="5771" spans="1:2" x14ac:dyDescent="0.25">
      <c r="A5771" s="15">
        <v>21.498766</v>
      </c>
      <c r="B5771" s="15">
        <v>-103.122719</v>
      </c>
    </row>
    <row r="5772" spans="1:2" x14ac:dyDescent="0.25">
      <c r="A5772" s="15">
        <v>21.502492</v>
      </c>
      <c r="B5772" s="15">
        <v>-103.13234300000001</v>
      </c>
    </row>
    <row r="5773" spans="1:2" x14ac:dyDescent="0.25">
      <c r="A5773" s="15">
        <v>21.506218000000001</v>
      </c>
      <c r="B5773" s="15">
        <v>-103.13933299999999</v>
      </c>
    </row>
    <row r="5774" spans="1:2" x14ac:dyDescent="0.25">
      <c r="A5774" s="15">
        <v>21.509944000000001</v>
      </c>
      <c r="B5774" s="15">
        <v>-103.14348200000001</v>
      </c>
    </row>
    <row r="5775" spans="1:2" x14ac:dyDescent="0.25">
      <c r="A5775" s="15">
        <v>21.513670000000001</v>
      </c>
      <c r="B5775" s="15">
        <v>-103.149338</v>
      </c>
    </row>
    <row r="5776" spans="1:2" x14ac:dyDescent="0.25">
      <c r="A5776" s="15">
        <v>21.517396000000002</v>
      </c>
      <c r="B5776" s="15">
        <v>-103.155666</v>
      </c>
    </row>
    <row r="5777" spans="1:2" x14ac:dyDescent="0.25">
      <c r="A5777" s="15">
        <v>21.521121999999998</v>
      </c>
      <c r="B5777" s="15">
        <v>-103.163349</v>
      </c>
    </row>
    <row r="5778" spans="1:2" x14ac:dyDescent="0.25">
      <c r="A5778" s="15">
        <v>21.524847000000001</v>
      </c>
      <c r="B5778" s="15">
        <v>-103.17045</v>
      </c>
    </row>
    <row r="5779" spans="1:2" x14ac:dyDescent="0.25">
      <c r="A5779" s="15">
        <v>21.528573000000002</v>
      </c>
      <c r="B5779" s="15">
        <v>-103.178274</v>
      </c>
    </row>
    <row r="5780" spans="1:2" x14ac:dyDescent="0.25">
      <c r="A5780" s="15">
        <v>21.532298999999998</v>
      </c>
      <c r="B5780" s="15">
        <v>-103.188177</v>
      </c>
    </row>
    <row r="5781" spans="1:2" x14ac:dyDescent="0.25">
      <c r="A5781" s="15">
        <v>21.536024999999999</v>
      </c>
      <c r="B5781" s="15">
        <v>-103.19837200000001</v>
      </c>
    </row>
    <row r="5782" spans="1:2" x14ac:dyDescent="0.25">
      <c r="A5782" s="15">
        <v>21.539750999999999</v>
      </c>
      <c r="B5782" s="15">
        <v>-103.207644</v>
      </c>
    </row>
    <row r="5783" spans="1:2" x14ac:dyDescent="0.25">
      <c r="A5783" s="15">
        <v>21.543476999999999</v>
      </c>
      <c r="B5783" s="15">
        <v>-103.213489</v>
      </c>
    </row>
    <row r="5784" spans="1:2" x14ac:dyDescent="0.25">
      <c r="A5784" s="15">
        <v>21.547203</v>
      </c>
      <c r="B5784" s="15">
        <v>-103.22049800000001</v>
      </c>
    </row>
    <row r="5785" spans="1:2" x14ac:dyDescent="0.25">
      <c r="A5785" s="15">
        <v>21.550929</v>
      </c>
      <c r="B5785" s="15">
        <v>-103.23107899999999</v>
      </c>
    </row>
    <row r="5786" spans="1:2" x14ac:dyDescent="0.25">
      <c r="A5786" s="15">
        <v>21.554655</v>
      </c>
      <c r="B5786" s="15">
        <v>-103.24352</v>
      </c>
    </row>
    <row r="5787" spans="1:2" x14ac:dyDescent="0.25">
      <c r="A5787" s="15">
        <v>21.558381000000001</v>
      </c>
      <c r="B5787" s="15">
        <v>-103.254406</v>
      </c>
    </row>
    <row r="5788" spans="1:2" x14ac:dyDescent="0.25">
      <c r="A5788" s="15">
        <v>21.562107000000001</v>
      </c>
      <c r="B5788" s="15">
        <v>-103.26123</v>
      </c>
    </row>
    <row r="5789" spans="1:2" x14ac:dyDescent="0.25">
      <c r="A5789" s="15">
        <v>21.565833000000001</v>
      </c>
      <c r="B5789" s="15">
        <v>-103.263893</v>
      </c>
    </row>
    <row r="5790" spans="1:2" x14ac:dyDescent="0.25">
      <c r="A5790" s="15">
        <v>21.569559000000002</v>
      </c>
      <c r="B5790" s="15">
        <v>-103.266386</v>
      </c>
    </row>
    <row r="5791" spans="1:2" x14ac:dyDescent="0.25">
      <c r="A5791" s="15">
        <v>21.573284999999998</v>
      </c>
      <c r="B5791" s="15">
        <v>-103.268856</v>
      </c>
    </row>
    <row r="5792" spans="1:2" x14ac:dyDescent="0.25">
      <c r="A5792" s="15">
        <v>21.577010999999999</v>
      </c>
      <c r="B5792" s="15">
        <v>-103.27158799999999</v>
      </c>
    </row>
    <row r="5793" spans="1:2" x14ac:dyDescent="0.25">
      <c r="A5793" s="15">
        <v>21.580736999999999</v>
      </c>
      <c r="B5793" s="15">
        <v>-103.27685</v>
      </c>
    </row>
    <row r="5794" spans="1:2" x14ac:dyDescent="0.25">
      <c r="A5794" s="15">
        <v>21.584463</v>
      </c>
      <c r="B5794" s="15">
        <v>-103.281958</v>
      </c>
    </row>
    <row r="5795" spans="1:2" x14ac:dyDescent="0.25">
      <c r="A5795" s="15">
        <v>21.588189</v>
      </c>
      <c r="B5795" s="15">
        <v>-103.28586900000001</v>
      </c>
    </row>
    <row r="5796" spans="1:2" x14ac:dyDescent="0.25">
      <c r="A5796" s="15">
        <v>21.591915</v>
      </c>
      <c r="B5796" s="15">
        <v>-103.28985400000001</v>
      </c>
    </row>
    <row r="5797" spans="1:2" x14ac:dyDescent="0.25">
      <c r="A5797" s="15">
        <v>21.595641000000001</v>
      </c>
      <c r="B5797" s="15">
        <v>-103.293448</v>
      </c>
    </row>
    <row r="5798" spans="1:2" x14ac:dyDescent="0.25">
      <c r="A5798" s="15">
        <v>21.599367000000001</v>
      </c>
      <c r="B5798" s="15">
        <v>-103.295676</v>
      </c>
    </row>
    <row r="5799" spans="1:2" x14ac:dyDescent="0.25">
      <c r="A5799" s="15">
        <v>21.603093000000001</v>
      </c>
      <c r="B5799" s="15">
        <v>-103.29879200000001</v>
      </c>
    </row>
    <row r="5800" spans="1:2" x14ac:dyDescent="0.25">
      <c r="A5800" s="15">
        <v>21.606818000000001</v>
      </c>
      <c r="B5800" s="15">
        <v>-103.299836</v>
      </c>
    </row>
    <row r="5801" spans="1:2" x14ac:dyDescent="0.25">
      <c r="A5801" s="15">
        <v>21.610544000000001</v>
      </c>
      <c r="B5801" s="15">
        <v>-103.29951699999999</v>
      </c>
    </row>
    <row r="5802" spans="1:2" x14ac:dyDescent="0.25">
      <c r="A5802" s="15">
        <v>21.614270000000001</v>
      </c>
      <c r="B5802" s="15">
        <v>-103.29939</v>
      </c>
    </row>
    <row r="5803" spans="1:2" x14ac:dyDescent="0.25">
      <c r="A5803" s="15">
        <v>21.617996000000002</v>
      </c>
      <c r="B5803" s="15">
        <v>-103.2983</v>
      </c>
    </row>
    <row r="5804" spans="1:2" x14ac:dyDescent="0.25">
      <c r="A5804" s="15">
        <v>21.621721999999998</v>
      </c>
      <c r="B5804" s="15">
        <v>-103.30063199999999</v>
      </c>
    </row>
    <row r="5805" spans="1:2" x14ac:dyDescent="0.25">
      <c r="A5805" s="15">
        <v>21.625447999999999</v>
      </c>
      <c r="B5805" s="15">
        <v>-103.302283</v>
      </c>
    </row>
    <row r="5806" spans="1:2" x14ac:dyDescent="0.25">
      <c r="A5806" s="15">
        <v>21.629173999999999</v>
      </c>
      <c r="B5806" s="15">
        <v>-103.30143099999999</v>
      </c>
    </row>
    <row r="5807" spans="1:2" x14ac:dyDescent="0.25">
      <c r="A5807" s="15">
        <v>21.632899999999999</v>
      </c>
      <c r="B5807" s="15">
        <v>-103.29833499999999</v>
      </c>
    </row>
    <row r="5808" spans="1:2" x14ac:dyDescent="0.25">
      <c r="A5808" s="15">
        <v>21.636626</v>
      </c>
      <c r="B5808" s="15">
        <v>-103.29342800000001</v>
      </c>
    </row>
    <row r="5809" spans="1:2" x14ac:dyDescent="0.25">
      <c r="A5809" s="15">
        <v>21.640352</v>
      </c>
      <c r="B5809" s="15">
        <v>-103.2881</v>
      </c>
    </row>
    <row r="5810" spans="1:2" x14ac:dyDescent="0.25">
      <c r="A5810" s="15">
        <v>21.644078</v>
      </c>
      <c r="B5810" s="15">
        <v>-103.28277300000001</v>
      </c>
    </row>
    <row r="5811" spans="1:2" x14ac:dyDescent="0.25">
      <c r="A5811" s="15">
        <v>21.647804000000001</v>
      </c>
      <c r="B5811" s="15">
        <v>-103.27557299999999</v>
      </c>
    </row>
    <row r="5812" spans="1:2" x14ac:dyDescent="0.25">
      <c r="A5812" s="15">
        <v>21.651530000000001</v>
      </c>
      <c r="B5812" s="15">
        <v>-103.26839</v>
      </c>
    </row>
    <row r="5813" spans="1:2" x14ac:dyDescent="0.25">
      <c r="A5813" s="15">
        <v>21.655256000000001</v>
      </c>
      <c r="B5813" s="15">
        <v>-103.263384</v>
      </c>
    </row>
    <row r="5814" spans="1:2" x14ac:dyDescent="0.25">
      <c r="A5814" s="15">
        <v>21.658982000000002</v>
      </c>
      <c r="B5814" s="15">
        <v>-103.25819</v>
      </c>
    </row>
    <row r="5815" spans="1:2" x14ac:dyDescent="0.25">
      <c r="A5815" s="15">
        <v>21.662707999999999</v>
      </c>
      <c r="B5815" s="15">
        <v>-103.254238</v>
      </c>
    </row>
    <row r="5816" spans="1:2" x14ac:dyDescent="0.25">
      <c r="A5816" s="15">
        <v>21.666433999999999</v>
      </c>
      <c r="B5816" s="15">
        <v>-103.251177</v>
      </c>
    </row>
    <row r="5817" spans="1:2" x14ac:dyDescent="0.25">
      <c r="A5817" s="15">
        <v>21.670159999999999</v>
      </c>
      <c r="B5817" s="15">
        <v>-103.24566299999999</v>
      </c>
    </row>
    <row r="5818" spans="1:2" x14ac:dyDescent="0.25">
      <c r="A5818" s="15">
        <v>21.673886</v>
      </c>
      <c r="B5818" s="15">
        <v>-103.239491</v>
      </c>
    </row>
    <row r="5819" spans="1:2" x14ac:dyDescent="0.25">
      <c r="A5819" s="15">
        <v>21.677612</v>
      </c>
      <c r="B5819" s="15">
        <v>-103.234928</v>
      </c>
    </row>
    <row r="5820" spans="1:2" x14ac:dyDescent="0.25">
      <c r="A5820" s="15">
        <v>21.681338</v>
      </c>
      <c r="B5820" s="15">
        <v>-103.230149</v>
      </c>
    </row>
    <row r="5821" spans="1:2" x14ac:dyDescent="0.25">
      <c r="A5821" s="15">
        <v>21.685064000000001</v>
      </c>
      <c r="B5821" s="15">
        <v>-103.225295</v>
      </c>
    </row>
    <row r="5822" spans="1:2" x14ac:dyDescent="0.25">
      <c r="A5822" s="15">
        <v>21.688790000000001</v>
      </c>
      <c r="B5822" s="15">
        <v>-103.216453</v>
      </c>
    </row>
    <row r="5823" spans="1:2" x14ac:dyDescent="0.25">
      <c r="A5823" s="15">
        <v>21.692515</v>
      </c>
      <c r="B5823" s="15">
        <v>-103.207143</v>
      </c>
    </row>
    <row r="5824" spans="1:2" x14ac:dyDescent="0.25">
      <c r="A5824" s="15">
        <v>21.696241000000001</v>
      </c>
      <c r="B5824" s="15">
        <v>-103.20162999999999</v>
      </c>
    </row>
    <row r="5825" spans="1:2" x14ac:dyDescent="0.25">
      <c r="A5825" s="15">
        <v>21.699967000000001</v>
      </c>
      <c r="B5825" s="15">
        <v>-103.19595700000001</v>
      </c>
    </row>
    <row r="5826" spans="1:2" x14ac:dyDescent="0.25">
      <c r="A5826" s="15">
        <v>21.703693000000001</v>
      </c>
      <c r="B5826" s="15">
        <v>-103.19221899999999</v>
      </c>
    </row>
    <row r="5827" spans="1:2" x14ac:dyDescent="0.25">
      <c r="A5827" s="15">
        <v>21.707419000000002</v>
      </c>
      <c r="B5827" s="15">
        <v>-103.191684</v>
      </c>
    </row>
    <row r="5828" spans="1:2" x14ac:dyDescent="0.25">
      <c r="A5828" s="15">
        <v>21.711144999999998</v>
      </c>
      <c r="B5828" s="15">
        <v>-103.19170200000001</v>
      </c>
    </row>
    <row r="5829" spans="1:2" x14ac:dyDescent="0.25">
      <c r="A5829" s="15">
        <v>21.714870999999999</v>
      </c>
      <c r="B5829" s="15">
        <v>-103.191192</v>
      </c>
    </row>
    <row r="5830" spans="1:2" x14ac:dyDescent="0.25">
      <c r="A5830" s="15">
        <v>21.718596999999999</v>
      </c>
      <c r="B5830" s="15">
        <v>-103.18962500000001</v>
      </c>
    </row>
    <row r="5831" spans="1:2" x14ac:dyDescent="0.25">
      <c r="A5831" s="15">
        <v>21.722322999999999</v>
      </c>
      <c r="B5831" s="15">
        <v>-103.19132500000001</v>
      </c>
    </row>
    <row r="5832" spans="1:2" x14ac:dyDescent="0.25">
      <c r="A5832" s="15">
        <v>21.726049</v>
      </c>
      <c r="B5832" s="15">
        <v>-103.192115</v>
      </c>
    </row>
    <row r="5833" spans="1:2" x14ac:dyDescent="0.25">
      <c r="A5833" s="15">
        <v>21.729775</v>
      </c>
      <c r="B5833" s="15">
        <v>-103.19191499999999</v>
      </c>
    </row>
    <row r="5834" spans="1:2" x14ac:dyDescent="0.25">
      <c r="A5834" s="15">
        <v>21.733501</v>
      </c>
      <c r="B5834" s="15">
        <v>-103.191941</v>
      </c>
    </row>
    <row r="5835" spans="1:2" x14ac:dyDescent="0.25">
      <c r="A5835" s="15">
        <v>21.737227000000001</v>
      </c>
      <c r="B5835" s="15">
        <v>-103.19239</v>
      </c>
    </row>
    <row r="5836" spans="1:2" x14ac:dyDescent="0.25">
      <c r="A5836" s="15">
        <v>21.740953000000001</v>
      </c>
      <c r="B5836" s="15">
        <v>-103.194676</v>
      </c>
    </row>
    <row r="5837" spans="1:2" x14ac:dyDescent="0.25">
      <c r="A5837" s="15">
        <v>21.744679000000001</v>
      </c>
      <c r="B5837" s="15">
        <v>-103.198387</v>
      </c>
    </row>
    <row r="5838" spans="1:2" x14ac:dyDescent="0.25">
      <c r="A5838" s="15">
        <v>21.748405000000002</v>
      </c>
      <c r="B5838" s="15">
        <v>-103.20381500000001</v>
      </c>
    </row>
    <row r="5839" spans="1:2" x14ac:dyDescent="0.25">
      <c r="A5839" s="15">
        <v>21.752130999999999</v>
      </c>
      <c r="B5839" s="15">
        <v>-103.20634200000001</v>
      </c>
    </row>
    <row r="5840" spans="1:2" x14ac:dyDescent="0.25">
      <c r="A5840" s="15">
        <v>21.755856999999999</v>
      </c>
      <c r="B5840" s="15">
        <v>-103.199725</v>
      </c>
    </row>
    <row r="5841" spans="1:2" x14ac:dyDescent="0.25">
      <c r="A5841" s="15">
        <v>21.759582999999999</v>
      </c>
      <c r="B5841" s="15">
        <v>-103.18637699999999</v>
      </c>
    </row>
    <row r="5842" spans="1:2" x14ac:dyDescent="0.25">
      <c r="A5842" s="15">
        <v>21.763309</v>
      </c>
      <c r="B5842" s="15">
        <v>-103.179385</v>
      </c>
    </row>
    <row r="5843" spans="1:2" x14ac:dyDescent="0.25">
      <c r="A5843" s="15">
        <v>21.767035</v>
      </c>
      <c r="B5843" s="15">
        <v>-103.18099100000001</v>
      </c>
    </row>
    <row r="5844" spans="1:2" x14ac:dyDescent="0.25">
      <c r="A5844" s="15">
        <v>21.770761</v>
      </c>
      <c r="B5844" s="15">
        <v>-103.18579099999999</v>
      </c>
    </row>
    <row r="5845" spans="1:2" x14ac:dyDescent="0.25">
      <c r="A5845" s="15">
        <v>21.774487000000001</v>
      </c>
      <c r="B5845" s="15">
        <v>-103.18912400000001</v>
      </c>
    </row>
    <row r="5846" spans="1:2" x14ac:dyDescent="0.25">
      <c r="A5846" s="15">
        <v>21.778212</v>
      </c>
      <c r="B5846" s="15">
        <v>-103.18829100000001</v>
      </c>
    </row>
    <row r="5847" spans="1:2" x14ac:dyDescent="0.25">
      <c r="A5847" s="15">
        <v>21.781938</v>
      </c>
      <c r="B5847" s="15">
        <v>-103.188962</v>
      </c>
    </row>
    <row r="5848" spans="1:2" x14ac:dyDescent="0.25">
      <c r="A5848" s="15">
        <v>21.785664000000001</v>
      </c>
      <c r="B5848" s="15">
        <v>-103.190245</v>
      </c>
    </row>
    <row r="5849" spans="1:2" x14ac:dyDescent="0.25">
      <c r="A5849" s="15">
        <v>21.789390000000001</v>
      </c>
      <c r="B5849" s="15">
        <v>-103.191154</v>
      </c>
    </row>
    <row r="5850" spans="1:2" x14ac:dyDescent="0.25">
      <c r="A5850" s="15">
        <v>21.793116000000001</v>
      </c>
      <c r="B5850" s="15">
        <v>-103.192812</v>
      </c>
    </row>
    <row r="5851" spans="1:2" x14ac:dyDescent="0.25">
      <c r="A5851" s="15">
        <v>21.796842000000002</v>
      </c>
      <c r="B5851" s="15">
        <v>-103.193218</v>
      </c>
    </row>
    <row r="5852" spans="1:2" x14ac:dyDescent="0.25">
      <c r="A5852" s="15">
        <v>21.800567999999998</v>
      </c>
      <c r="B5852" s="15">
        <v>-103.192078</v>
      </c>
    </row>
    <row r="5853" spans="1:2" x14ac:dyDescent="0.25">
      <c r="A5853" s="15">
        <v>21.804293999999999</v>
      </c>
      <c r="B5853" s="15">
        <v>-103.19251</v>
      </c>
    </row>
    <row r="5854" spans="1:2" x14ac:dyDescent="0.25">
      <c r="A5854" s="15">
        <v>21.808019999999999</v>
      </c>
      <c r="B5854" s="15">
        <v>-103.19105999999999</v>
      </c>
    </row>
    <row r="5855" spans="1:2" x14ac:dyDescent="0.25">
      <c r="A5855" s="15">
        <v>21.811745999999999</v>
      </c>
      <c r="B5855" s="15">
        <v>-103.188457</v>
      </c>
    </row>
    <row r="5856" spans="1:2" x14ac:dyDescent="0.25">
      <c r="A5856" s="15">
        <v>21.815472</v>
      </c>
      <c r="B5856" s="15">
        <v>-103.187516</v>
      </c>
    </row>
    <row r="5857" spans="1:2" x14ac:dyDescent="0.25">
      <c r="A5857" s="15">
        <v>21.819198</v>
      </c>
      <c r="B5857" s="15">
        <v>-103.184963</v>
      </c>
    </row>
    <row r="5858" spans="1:2" x14ac:dyDescent="0.25">
      <c r="A5858" s="15">
        <v>21.822924</v>
      </c>
      <c r="B5858" s="15">
        <v>-103.18171100000001</v>
      </c>
    </row>
    <row r="5859" spans="1:2" x14ac:dyDescent="0.25">
      <c r="A5859" s="15">
        <v>21.826650000000001</v>
      </c>
      <c r="B5859" s="15">
        <v>-103.175939</v>
      </c>
    </row>
    <row r="5860" spans="1:2" x14ac:dyDescent="0.25">
      <c r="A5860" s="15">
        <v>21.830376000000001</v>
      </c>
      <c r="B5860" s="15">
        <v>-103.167984</v>
      </c>
    </row>
    <row r="5861" spans="1:2" x14ac:dyDescent="0.25">
      <c r="A5861" s="15">
        <v>21.834102000000001</v>
      </c>
      <c r="B5861" s="15">
        <v>-103.16063699999999</v>
      </c>
    </row>
    <row r="5862" spans="1:2" x14ac:dyDescent="0.25">
      <c r="A5862" s="15">
        <v>21.837827999999998</v>
      </c>
      <c r="B5862" s="15">
        <v>-103.15136099999999</v>
      </c>
    </row>
    <row r="5863" spans="1:2" x14ac:dyDescent="0.25">
      <c r="A5863" s="15">
        <v>21.841553999999999</v>
      </c>
      <c r="B5863" s="15">
        <v>-103.13934399999999</v>
      </c>
    </row>
    <row r="5864" spans="1:2" x14ac:dyDescent="0.25">
      <c r="A5864" s="15">
        <v>21.845279999999999</v>
      </c>
      <c r="B5864" s="15">
        <v>-103.126857</v>
      </c>
    </row>
    <row r="5865" spans="1:2" x14ac:dyDescent="0.25">
      <c r="A5865" s="15">
        <v>21.849005999999999</v>
      </c>
      <c r="B5865" s="15">
        <v>-103.11541200000001</v>
      </c>
    </row>
    <row r="5866" spans="1:2" x14ac:dyDescent="0.25">
      <c r="A5866" s="15">
        <v>21.852732</v>
      </c>
      <c r="B5866" s="15">
        <v>-103.10507699999999</v>
      </c>
    </row>
    <row r="5867" spans="1:2" x14ac:dyDescent="0.25">
      <c r="A5867" s="15">
        <v>21.856458</v>
      </c>
      <c r="B5867" s="15">
        <v>-103.09297599999999</v>
      </c>
    </row>
    <row r="5868" spans="1:2" x14ac:dyDescent="0.25">
      <c r="A5868" s="15">
        <v>21.860184</v>
      </c>
      <c r="B5868" s="15">
        <v>-103.07830800000001</v>
      </c>
    </row>
    <row r="5869" spans="1:2" x14ac:dyDescent="0.25">
      <c r="A5869" s="15">
        <v>21.863909</v>
      </c>
      <c r="B5869" s="15">
        <v>-103.063231</v>
      </c>
    </row>
    <row r="5870" spans="1:2" x14ac:dyDescent="0.25">
      <c r="A5870" s="15">
        <v>21.867635</v>
      </c>
      <c r="B5870" s="15">
        <v>-103.049446</v>
      </c>
    </row>
    <row r="5871" spans="1:2" x14ac:dyDescent="0.25">
      <c r="A5871" s="15">
        <v>21.871361</v>
      </c>
      <c r="B5871" s="15">
        <v>-103.034092</v>
      </c>
    </row>
    <row r="5872" spans="1:2" x14ac:dyDescent="0.25">
      <c r="A5872" s="15">
        <v>21.875087000000001</v>
      </c>
      <c r="B5872" s="15">
        <v>-103.022155</v>
      </c>
    </row>
    <row r="5873" spans="1:2" x14ac:dyDescent="0.25">
      <c r="A5873" s="15">
        <v>21.878813000000001</v>
      </c>
      <c r="B5873" s="15">
        <v>-103.008702</v>
      </c>
    </row>
    <row r="5874" spans="1:2" x14ac:dyDescent="0.25">
      <c r="A5874" s="15">
        <v>21.882539000000001</v>
      </c>
      <c r="B5874" s="15">
        <v>-102.99360299999999</v>
      </c>
    </row>
    <row r="5875" spans="1:2" x14ac:dyDescent="0.25">
      <c r="A5875" s="15">
        <v>21.886265000000002</v>
      </c>
      <c r="B5875" s="15">
        <v>-102.97641299999999</v>
      </c>
    </row>
    <row r="5876" spans="1:2" x14ac:dyDescent="0.25">
      <c r="A5876" s="15">
        <v>21.889990999999998</v>
      </c>
      <c r="B5876" s="15">
        <v>-102.958412</v>
      </c>
    </row>
    <row r="5877" spans="1:2" x14ac:dyDescent="0.25">
      <c r="A5877" s="15">
        <v>21.893716999999999</v>
      </c>
      <c r="B5877" s="15">
        <v>-102.94055</v>
      </c>
    </row>
    <row r="5878" spans="1:2" x14ac:dyDescent="0.25">
      <c r="A5878" s="15">
        <v>21.897442999999999</v>
      </c>
      <c r="B5878" s="15">
        <v>-102.92436499999999</v>
      </c>
    </row>
    <row r="5879" spans="1:2" x14ac:dyDescent="0.25">
      <c r="A5879" s="15">
        <v>21.901168999999999</v>
      </c>
      <c r="B5879" s="15">
        <v>-102.90655</v>
      </c>
    </row>
    <row r="5880" spans="1:2" x14ac:dyDescent="0.25">
      <c r="A5880" s="15">
        <v>21.904895</v>
      </c>
      <c r="B5880" s="15">
        <v>-102.88029299999999</v>
      </c>
    </row>
    <row r="5881" spans="1:2" x14ac:dyDescent="0.25">
      <c r="A5881" s="15">
        <v>21.908621</v>
      </c>
      <c r="B5881" s="15">
        <v>-102.858103</v>
      </c>
    </row>
    <row r="5882" spans="1:2" x14ac:dyDescent="0.25">
      <c r="A5882" s="15">
        <v>21.912347</v>
      </c>
      <c r="B5882" s="15">
        <v>-102.838556</v>
      </c>
    </row>
    <row r="5883" spans="1:2" x14ac:dyDescent="0.25">
      <c r="A5883" s="15">
        <v>21.916073000000001</v>
      </c>
      <c r="B5883" s="15">
        <v>-102.82230199999999</v>
      </c>
    </row>
    <row r="5884" spans="1:2" x14ac:dyDescent="0.25">
      <c r="A5884" s="15">
        <v>21.919799000000001</v>
      </c>
      <c r="B5884" s="15">
        <v>-102.80768</v>
      </c>
    </row>
    <row r="5885" spans="1:2" x14ac:dyDescent="0.25">
      <c r="A5885" s="15">
        <v>21.923525000000001</v>
      </c>
      <c r="B5885" s="15">
        <v>-102.79278600000001</v>
      </c>
    </row>
    <row r="5886" spans="1:2" x14ac:dyDescent="0.25">
      <c r="A5886" s="15">
        <v>21.927250999999998</v>
      </c>
      <c r="B5886" s="15">
        <v>-102.779073</v>
      </c>
    </row>
    <row r="5887" spans="1:2" x14ac:dyDescent="0.25">
      <c r="A5887" s="15">
        <v>21.930976999999999</v>
      </c>
      <c r="B5887" s="15">
        <v>-102.763757</v>
      </c>
    </row>
    <row r="5888" spans="1:2" x14ac:dyDescent="0.25">
      <c r="A5888" s="15">
        <v>21.934702999999999</v>
      </c>
      <c r="B5888" s="15">
        <v>-102.749656</v>
      </c>
    </row>
    <row r="5889" spans="1:2" x14ac:dyDescent="0.25">
      <c r="A5889" s="15">
        <v>21.938428999999999</v>
      </c>
      <c r="B5889" s="15">
        <v>-102.735088</v>
      </c>
    </row>
    <row r="5890" spans="1:2" x14ac:dyDescent="0.25">
      <c r="A5890" s="15">
        <v>21.942155</v>
      </c>
      <c r="B5890" s="15">
        <v>-102.721518</v>
      </c>
    </row>
    <row r="5891" spans="1:2" x14ac:dyDescent="0.25">
      <c r="A5891" s="15">
        <v>21.945879999999999</v>
      </c>
      <c r="B5891" s="15">
        <v>-102.70994</v>
      </c>
    </row>
    <row r="5892" spans="1:2" x14ac:dyDescent="0.25">
      <c r="A5892" s="15">
        <v>21.949605999999999</v>
      </c>
      <c r="B5892" s="15">
        <v>-102.69936</v>
      </c>
    </row>
    <row r="5893" spans="1:2" x14ac:dyDescent="0.25">
      <c r="A5893" s="15">
        <v>21.953332</v>
      </c>
      <c r="B5893" s="15">
        <v>-102.68899</v>
      </c>
    </row>
    <row r="5894" spans="1:2" x14ac:dyDescent="0.25">
      <c r="A5894" s="15">
        <v>21.957058</v>
      </c>
      <c r="B5894" s="15">
        <v>-102.677224</v>
      </c>
    </row>
    <row r="5895" spans="1:2" x14ac:dyDescent="0.25">
      <c r="A5895" s="15">
        <v>21.960784</v>
      </c>
      <c r="B5895" s="15">
        <v>-102.66358200000001</v>
      </c>
    </row>
    <row r="5896" spans="1:2" x14ac:dyDescent="0.25">
      <c r="A5896" s="15">
        <v>21.964510000000001</v>
      </c>
      <c r="B5896" s="15">
        <v>-102.64970099999999</v>
      </c>
    </row>
    <row r="5897" spans="1:2" x14ac:dyDescent="0.25">
      <c r="A5897" s="15">
        <v>21.968236000000001</v>
      </c>
      <c r="B5897" s="15">
        <v>-102.637075</v>
      </c>
    </row>
    <row r="5898" spans="1:2" x14ac:dyDescent="0.25">
      <c r="A5898" s="15">
        <v>21.971962000000001</v>
      </c>
      <c r="B5898" s="15">
        <v>-102.62598699999999</v>
      </c>
    </row>
    <row r="5899" spans="1:2" x14ac:dyDescent="0.25">
      <c r="A5899" s="15">
        <v>21.975688000000002</v>
      </c>
      <c r="B5899" s="15">
        <v>-102.614926</v>
      </c>
    </row>
    <row r="5900" spans="1:2" x14ac:dyDescent="0.25">
      <c r="A5900" s="15">
        <v>21.979413999999998</v>
      </c>
      <c r="B5900" s="15">
        <v>-102.605101</v>
      </c>
    </row>
    <row r="5901" spans="1:2" x14ac:dyDescent="0.25">
      <c r="A5901" s="15">
        <v>21.983139999999999</v>
      </c>
      <c r="B5901" s="15">
        <v>-102.595152</v>
      </c>
    </row>
    <row r="5902" spans="1:2" x14ac:dyDescent="0.25">
      <c r="A5902" s="15">
        <v>21.986865999999999</v>
      </c>
      <c r="B5902" s="15">
        <v>-102.58505599999999</v>
      </c>
    </row>
    <row r="5903" spans="1:2" x14ac:dyDescent="0.25">
      <c r="A5903" s="15">
        <v>21.990591999999999</v>
      </c>
      <c r="B5903" s="15">
        <v>-102.576904</v>
      </c>
    </row>
    <row r="5904" spans="1:2" x14ac:dyDescent="0.25">
      <c r="A5904" s="15">
        <v>21.994318</v>
      </c>
      <c r="B5904" s="15">
        <v>-102.571248</v>
      </c>
    </row>
    <row r="5905" spans="1:2" x14ac:dyDescent="0.25">
      <c r="A5905" s="15">
        <v>21.998044</v>
      </c>
      <c r="B5905" s="15">
        <v>-102.566615</v>
      </c>
    </row>
    <row r="5906" spans="1:2" x14ac:dyDescent="0.25">
      <c r="A5906" s="15">
        <v>22.00177</v>
      </c>
      <c r="B5906" s="15">
        <v>-102.562635</v>
      </c>
    </row>
    <row r="5907" spans="1:2" x14ac:dyDescent="0.25">
      <c r="A5907" s="15">
        <v>22.005496000000001</v>
      </c>
      <c r="B5907" s="15">
        <v>-102.556082</v>
      </c>
    </row>
    <row r="5908" spans="1:2" x14ac:dyDescent="0.25">
      <c r="A5908" s="15">
        <v>22.009222000000001</v>
      </c>
      <c r="B5908" s="15">
        <v>-102.54787899999999</v>
      </c>
    </row>
    <row r="5909" spans="1:2" x14ac:dyDescent="0.25">
      <c r="A5909" s="15">
        <v>22.012948000000002</v>
      </c>
      <c r="B5909" s="15">
        <v>-102.541419</v>
      </c>
    </row>
    <row r="5910" spans="1:2" x14ac:dyDescent="0.25">
      <c r="A5910" s="15">
        <v>22.016673999999998</v>
      </c>
      <c r="B5910" s="15">
        <v>-102.53875600000001</v>
      </c>
    </row>
    <row r="5911" spans="1:2" x14ac:dyDescent="0.25">
      <c r="A5911" s="15">
        <v>22.020399999999999</v>
      </c>
      <c r="B5911" s="15">
        <v>-102.53794000000001</v>
      </c>
    </row>
    <row r="5912" spans="1:2" x14ac:dyDescent="0.25">
      <c r="A5912" s="15">
        <v>22.024125999999999</v>
      </c>
      <c r="B5912" s="15">
        <v>-102.538302</v>
      </c>
    </row>
    <row r="5913" spans="1:2" x14ac:dyDescent="0.25">
      <c r="A5913" s="15">
        <v>22.027851999999999</v>
      </c>
      <c r="B5913" s="15">
        <v>-102.537581</v>
      </c>
    </row>
    <row r="5914" spans="1:2" x14ac:dyDescent="0.25">
      <c r="A5914" s="15">
        <v>22.031576999999999</v>
      </c>
      <c r="B5914" s="15">
        <v>-102.53760699999999</v>
      </c>
    </row>
    <row r="5915" spans="1:2" x14ac:dyDescent="0.25">
      <c r="A5915" s="15">
        <v>22.035302999999999</v>
      </c>
      <c r="B5915" s="15">
        <v>-102.540515</v>
      </c>
    </row>
    <row r="5916" spans="1:2" x14ac:dyDescent="0.25">
      <c r="A5916" s="15">
        <v>22.039028999999999</v>
      </c>
      <c r="B5916" s="15">
        <v>-102.55573699999999</v>
      </c>
    </row>
    <row r="5917" spans="1:2" x14ac:dyDescent="0.25">
      <c r="A5917" s="15">
        <v>22.042755</v>
      </c>
      <c r="B5917" s="15">
        <v>-102.56298700000001</v>
      </c>
    </row>
    <row r="5918" spans="1:2" x14ac:dyDescent="0.25">
      <c r="A5918" s="15">
        <v>22.046481</v>
      </c>
      <c r="B5918" s="15">
        <v>-102.571288</v>
      </c>
    </row>
    <row r="5919" spans="1:2" x14ac:dyDescent="0.25">
      <c r="A5919" s="15">
        <v>22.050207</v>
      </c>
      <c r="B5919" s="15">
        <v>-102.577755</v>
      </c>
    </row>
    <row r="5920" spans="1:2" x14ac:dyDescent="0.25">
      <c r="A5920" s="15">
        <v>22.053933000000001</v>
      </c>
      <c r="B5920" s="15">
        <v>-102.584326</v>
      </c>
    </row>
    <row r="5921" spans="1:2" x14ac:dyDescent="0.25">
      <c r="A5921" s="15">
        <v>22.057659000000001</v>
      </c>
      <c r="B5921" s="15">
        <v>-102.592989</v>
      </c>
    </row>
    <row r="5922" spans="1:2" x14ac:dyDescent="0.25">
      <c r="A5922" s="15">
        <v>22.061385000000001</v>
      </c>
      <c r="B5922" s="15">
        <v>-102.603112</v>
      </c>
    </row>
    <row r="5923" spans="1:2" x14ac:dyDescent="0.25">
      <c r="A5923" s="15">
        <v>22.065111000000002</v>
      </c>
      <c r="B5923" s="15">
        <v>-102.615073</v>
      </c>
    </row>
    <row r="5924" spans="1:2" x14ac:dyDescent="0.25">
      <c r="A5924" s="15">
        <v>22.068836999999998</v>
      </c>
      <c r="B5924" s="15">
        <v>-102.634519</v>
      </c>
    </row>
    <row r="5925" spans="1:2" x14ac:dyDescent="0.25">
      <c r="A5925" s="15">
        <v>22.072562999999999</v>
      </c>
      <c r="B5925" s="15">
        <v>-102.658188</v>
      </c>
    </row>
    <row r="5926" spans="1:2" x14ac:dyDescent="0.25">
      <c r="A5926" s="15">
        <v>22.076288999999999</v>
      </c>
      <c r="B5926" s="15">
        <v>-102.67480399999999</v>
      </c>
    </row>
    <row r="5927" spans="1:2" x14ac:dyDescent="0.25">
      <c r="A5927" s="15">
        <v>22.080015</v>
      </c>
      <c r="B5927" s="15">
        <v>-102.687116</v>
      </c>
    </row>
    <row r="5928" spans="1:2" x14ac:dyDescent="0.25">
      <c r="A5928" s="15">
        <v>22.083741</v>
      </c>
      <c r="B5928" s="15">
        <v>-102.70047099999999</v>
      </c>
    </row>
    <row r="5929" spans="1:2" x14ac:dyDescent="0.25">
      <c r="A5929" s="15">
        <v>22.087467</v>
      </c>
      <c r="B5929" s="15">
        <v>-102.71378300000001</v>
      </c>
    </row>
    <row r="5930" spans="1:2" x14ac:dyDescent="0.25">
      <c r="A5930" s="15">
        <v>22.091193000000001</v>
      </c>
      <c r="B5930" s="15">
        <v>-102.72713899999999</v>
      </c>
    </row>
    <row r="5931" spans="1:2" x14ac:dyDescent="0.25">
      <c r="A5931" s="15">
        <v>22.094919000000001</v>
      </c>
      <c r="B5931" s="15">
        <v>-102.74098600000001</v>
      </c>
    </row>
    <row r="5932" spans="1:2" x14ac:dyDescent="0.25">
      <c r="A5932" s="15">
        <v>22.098645000000001</v>
      </c>
      <c r="B5932" s="15">
        <v>-102.75584600000001</v>
      </c>
    </row>
    <row r="5933" spans="1:2" x14ac:dyDescent="0.25">
      <c r="A5933" s="15">
        <v>22.102371000000002</v>
      </c>
      <c r="B5933" s="15">
        <v>-102.772364</v>
      </c>
    </row>
    <row r="5934" spans="1:2" x14ac:dyDescent="0.25">
      <c r="A5934" s="15">
        <v>22.106096999999998</v>
      </c>
      <c r="B5934" s="15">
        <v>-102.78778</v>
      </c>
    </row>
    <row r="5935" spans="1:2" x14ac:dyDescent="0.25">
      <c r="A5935" s="15">
        <v>22.109822999999999</v>
      </c>
      <c r="B5935" s="15">
        <v>-102.803757</v>
      </c>
    </row>
    <row r="5936" spans="1:2" x14ac:dyDescent="0.25">
      <c r="A5936" s="15">
        <v>22.113548999999999</v>
      </c>
      <c r="B5936" s="15">
        <v>-102.821412</v>
      </c>
    </row>
    <row r="5937" spans="1:2" x14ac:dyDescent="0.25">
      <c r="A5937" s="15">
        <v>22.117273999999998</v>
      </c>
      <c r="B5937" s="15">
        <v>-102.839146</v>
      </c>
    </row>
    <row r="5938" spans="1:2" x14ac:dyDescent="0.25">
      <c r="A5938" s="15">
        <v>22.120999999999999</v>
      </c>
      <c r="B5938" s="15">
        <v>-102.855619</v>
      </c>
    </row>
    <row r="5939" spans="1:2" x14ac:dyDescent="0.25">
      <c r="A5939" s="15">
        <v>22.124725999999999</v>
      </c>
      <c r="B5939" s="15">
        <v>-102.870352</v>
      </c>
    </row>
    <row r="5940" spans="1:2" x14ac:dyDescent="0.25">
      <c r="A5940" s="15">
        <v>22.128451999999999</v>
      </c>
      <c r="B5940" s="15">
        <v>-102.88247800000001</v>
      </c>
    </row>
    <row r="5941" spans="1:2" x14ac:dyDescent="0.25">
      <c r="A5941" s="15">
        <v>22.132178</v>
      </c>
      <c r="B5941" s="15">
        <v>-102.895431</v>
      </c>
    </row>
    <row r="5942" spans="1:2" x14ac:dyDescent="0.25">
      <c r="A5942" s="15">
        <v>22.135904</v>
      </c>
      <c r="B5942" s="15">
        <v>-102.906406</v>
      </c>
    </row>
    <row r="5943" spans="1:2" x14ac:dyDescent="0.25">
      <c r="A5943" s="15">
        <v>22.13963</v>
      </c>
      <c r="B5943" s="15">
        <v>-102.917568</v>
      </c>
    </row>
    <row r="5944" spans="1:2" x14ac:dyDescent="0.25">
      <c r="A5944" s="15">
        <v>22.143356000000001</v>
      </c>
      <c r="B5944" s="15">
        <v>-102.927367</v>
      </c>
    </row>
    <row r="5945" spans="1:2" x14ac:dyDescent="0.25">
      <c r="A5945" s="15">
        <v>22.147082000000001</v>
      </c>
      <c r="B5945" s="15">
        <v>-102.933729</v>
      </c>
    </row>
    <row r="5946" spans="1:2" x14ac:dyDescent="0.25">
      <c r="A5946" s="15">
        <v>22.150808000000001</v>
      </c>
      <c r="B5946" s="15">
        <v>-102.942362</v>
      </c>
    </row>
    <row r="5947" spans="1:2" x14ac:dyDescent="0.25">
      <c r="A5947" s="15">
        <v>22.154534000000002</v>
      </c>
      <c r="B5947" s="15">
        <v>-102.951173</v>
      </c>
    </row>
    <row r="5948" spans="1:2" x14ac:dyDescent="0.25">
      <c r="A5948" s="15">
        <v>22.158259999999999</v>
      </c>
      <c r="B5948" s="15">
        <v>-102.95612300000001</v>
      </c>
    </row>
    <row r="5949" spans="1:2" x14ac:dyDescent="0.25">
      <c r="A5949" s="15">
        <v>22.161985999999999</v>
      </c>
      <c r="B5949" s="15">
        <v>-102.96026500000001</v>
      </c>
    </row>
    <row r="5950" spans="1:2" x14ac:dyDescent="0.25">
      <c r="A5950" s="15">
        <v>22.165711999999999</v>
      </c>
      <c r="B5950" s="15">
        <v>-102.962157</v>
      </c>
    </row>
    <row r="5951" spans="1:2" x14ac:dyDescent="0.25">
      <c r="A5951" s="15">
        <v>22.169438</v>
      </c>
      <c r="B5951" s="15">
        <v>-102.963677</v>
      </c>
    </row>
    <row r="5952" spans="1:2" x14ac:dyDescent="0.25">
      <c r="A5952" s="15">
        <v>22.173164</v>
      </c>
      <c r="B5952" s="15">
        <v>-102.96139100000001</v>
      </c>
    </row>
    <row r="5953" spans="1:2" x14ac:dyDescent="0.25">
      <c r="A5953" s="15">
        <v>22.17689</v>
      </c>
      <c r="B5953" s="15">
        <v>-102.95862200000001</v>
      </c>
    </row>
    <row r="5954" spans="1:2" x14ac:dyDescent="0.25">
      <c r="A5954" s="15">
        <v>22.180616000000001</v>
      </c>
      <c r="B5954" s="15">
        <v>-102.954505</v>
      </c>
    </row>
    <row r="5955" spans="1:2" x14ac:dyDescent="0.25">
      <c r="A5955" s="15">
        <v>22.184342000000001</v>
      </c>
      <c r="B5955" s="15">
        <v>-102.952223</v>
      </c>
    </row>
    <row r="5956" spans="1:2" x14ac:dyDescent="0.25">
      <c r="A5956" s="15">
        <v>22.188068000000001</v>
      </c>
      <c r="B5956" s="15">
        <v>-102.946718</v>
      </c>
    </row>
    <row r="5957" spans="1:2" x14ac:dyDescent="0.25">
      <c r="A5957" s="15">
        <v>22.191794000000002</v>
      </c>
      <c r="B5957" s="15">
        <v>-102.9361</v>
      </c>
    </row>
    <row r="5958" spans="1:2" x14ac:dyDescent="0.25">
      <c r="A5958" s="15">
        <v>22.195519999999998</v>
      </c>
      <c r="B5958" s="15">
        <v>-102.921007</v>
      </c>
    </row>
    <row r="5959" spans="1:2" x14ac:dyDescent="0.25">
      <c r="A5959" s="15">
        <v>22.199245000000001</v>
      </c>
      <c r="B5959" s="15">
        <v>-102.908506</v>
      </c>
    </row>
    <row r="5960" spans="1:2" x14ac:dyDescent="0.25">
      <c r="A5960" s="15">
        <v>22.202971000000002</v>
      </c>
      <c r="B5960" s="15">
        <v>-102.89792300000001</v>
      </c>
    </row>
    <row r="5961" spans="1:2" x14ac:dyDescent="0.25">
      <c r="A5961" s="15">
        <v>22.206696999999998</v>
      </c>
      <c r="B5961" s="15">
        <v>-102.88655300000001</v>
      </c>
    </row>
    <row r="5962" spans="1:2" x14ac:dyDescent="0.25">
      <c r="A5962" s="15">
        <v>22.210422999999999</v>
      </c>
      <c r="B5962" s="15">
        <v>-102.873682</v>
      </c>
    </row>
    <row r="5963" spans="1:2" x14ac:dyDescent="0.25">
      <c r="A5963" s="15">
        <v>22.214148999999999</v>
      </c>
      <c r="B5963" s="15">
        <v>-102.86044200000001</v>
      </c>
    </row>
    <row r="5964" spans="1:2" x14ac:dyDescent="0.25">
      <c r="A5964" s="15">
        <v>22.217874999999999</v>
      </c>
      <c r="B5964" s="15">
        <v>-102.852513</v>
      </c>
    </row>
    <row r="5965" spans="1:2" x14ac:dyDescent="0.25">
      <c r="A5965" s="15">
        <v>22.221601</v>
      </c>
      <c r="B5965" s="15">
        <v>-102.840137</v>
      </c>
    </row>
    <row r="5966" spans="1:2" x14ac:dyDescent="0.25">
      <c r="A5966" s="15">
        <v>22.225327</v>
      </c>
      <c r="B5966" s="15">
        <v>-102.82225800000001</v>
      </c>
    </row>
    <row r="5967" spans="1:2" x14ac:dyDescent="0.25">
      <c r="A5967" s="15">
        <v>22.229053</v>
      </c>
      <c r="B5967" s="15">
        <v>-102.801064</v>
      </c>
    </row>
    <row r="5968" spans="1:2" x14ac:dyDescent="0.25">
      <c r="A5968" s="15">
        <v>22.232779000000001</v>
      </c>
      <c r="B5968" s="15">
        <v>-102.77973799999999</v>
      </c>
    </row>
    <row r="5969" spans="1:2" x14ac:dyDescent="0.25">
      <c r="A5969" s="15">
        <v>22.236505000000001</v>
      </c>
      <c r="B5969" s="15">
        <v>-102.758025</v>
      </c>
    </row>
    <row r="5970" spans="1:2" x14ac:dyDescent="0.25">
      <c r="A5970" s="15">
        <v>22.240231000000001</v>
      </c>
      <c r="B5970" s="15">
        <v>-102.73483299999999</v>
      </c>
    </row>
    <row r="5971" spans="1:2" x14ac:dyDescent="0.25">
      <c r="A5971" s="15">
        <v>22.243957000000002</v>
      </c>
      <c r="B5971" s="15">
        <v>-102.71332</v>
      </c>
    </row>
    <row r="5972" spans="1:2" x14ac:dyDescent="0.25">
      <c r="A5972" s="15">
        <v>22.247682999999999</v>
      </c>
      <c r="B5972" s="15">
        <v>-102.69124600000001</v>
      </c>
    </row>
    <row r="5973" spans="1:2" x14ac:dyDescent="0.25">
      <c r="A5973" s="15">
        <v>22.251408999999999</v>
      </c>
      <c r="B5973" s="15">
        <v>-102.669901</v>
      </c>
    </row>
    <row r="5974" spans="1:2" x14ac:dyDescent="0.25">
      <c r="A5974" s="15">
        <v>22.255134999999999</v>
      </c>
      <c r="B5974" s="15">
        <v>-102.647188</v>
      </c>
    </row>
    <row r="5975" spans="1:2" x14ac:dyDescent="0.25">
      <c r="A5975" s="15">
        <v>22.258861</v>
      </c>
      <c r="B5975" s="15">
        <v>-102.62461399999999</v>
      </c>
    </row>
    <row r="5976" spans="1:2" x14ac:dyDescent="0.25">
      <c r="A5976" s="15">
        <v>22.262587</v>
      </c>
      <c r="B5976" s="15">
        <v>-102.601688</v>
      </c>
    </row>
    <row r="5977" spans="1:2" x14ac:dyDescent="0.25">
      <c r="A5977" s="15">
        <v>22.266313</v>
      </c>
      <c r="B5977" s="15">
        <v>-102.578642</v>
      </c>
    </row>
    <row r="5978" spans="1:2" x14ac:dyDescent="0.25">
      <c r="A5978" s="15">
        <v>22.270039000000001</v>
      </c>
      <c r="B5978" s="15">
        <v>-102.55610799999999</v>
      </c>
    </row>
    <row r="5979" spans="1:2" x14ac:dyDescent="0.25">
      <c r="A5979" s="15">
        <v>22.273765000000001</v>
      </c>
      <c r="B5979" s="15">
        <v>-102.53542899999999</v>
      </c>
    </row>
    <row r="5980" spans="1:2" x14ac:dyDescent="0.25">
      <c r="A5980" s="15">
        <v>22.277491000000001</v>
      </c>
      <c r="B5980" s="15">
        <v>-102.51411899999999</v>
      </c>
    </row>
    <row r="5981" spans="1:2" x14ac:dyDescent="0.25">
      <c r="A5981" s="15">
        <v>22.281217000000002</v>
      </c>
      <c r="B5981" s="15">
        <v>-102.493488</v>
      </c>
    </row>
    <row r="5982" spans="1:2" x14ac:dyDescent="0.25">
      <c r="A5982" s="15">
        <v>22.284942000000001</v>
      </c>
      <c r="B5982" s="15">
        <v>-102.47367199999999</v>
      </c>
    </row>
    <row r="5983" spans="1:2" x14ac:dyDescent="0.25">
      <c r="A5983" s="15">
        <v>22.288668000000001</v>
      </c>
      <c r="B5983" s="15">
        <v>-102.454369</v>
      </c>
    </row>
    <row r="5984" spans="1:2" x14ac:dyDescent="0.25">
      <c r="A5984" s="15">
        <v>22.292394000000002</v>
      </c>
      <c r="B5984" s="15">
        <v>-102.43463300000001</v>
      </c>
    </row>
    <row r="5985" spans="1:2" x14ac:dyDescent="0.25">
      <c r="A5985" s="15">
        <v>22.296119999999998</v>
      </c>
      <c r="B5985" s="15">
        <v>-102.41574900000001</v>
      </c>
    </row>
    <row r="5986" spans="1:2" x14ac:dyDescent="0.25">
      <c r="A5986" s="15">
        <v>22.299845999999999</v>
      </c>
      <c r="B5986" s="15">
        <v>-102.39802</v>
      </c>
    </row>
    <row r="5987" spans="1:2" x14ac:dyDescent="0.25">
      <c r="A5987" s="15">
        <v>22.303571999999999</v>
      </c>
      <c r="B5987" s="15">
        <v>-102.381693</v>
      </c>
    </row>
    <row r="5988" spans="1:2" x14ac:dyDescent="0.25">
      <c r="A5988" s="15">
        <v>22.307297999999999</v>
      </c>
      <c r="B5988" s="15">
        <v>-102.367407</v>
      </c>
    </row>
    <row r="5989" spans="1:2" x14ac:dyDescent="0.25">
      <c r="A5989" s="15">
        <v>22.311024</v>
      </c>
      <c r="B5989" s="15">
        <v>-102.35559499999999</v>
      </c>
    </row>
    <row r="5990" spans="1:2" x14ac:dyDescent="0.25">
      <c r="A5990" s="15">
        <v>22.31475</v>
      </c>
      <c r="B5990" s="15">
        <v>-102.346</v>
      </c>
    </row>
    <row r="5991" spans="1:2" x14ac:dyDescent="0.25">
      <c r="A5991" s="15">
        <v>22.318476</v>
      </c>
      <c r="B5991" s="15">
        <v>-102.33670499999999</v>
      </c>
    </row>
    <row r="5992" spans="1:2" x14ac:dyDescent="0.25">
      <c r="A5992" s="15">
        <v>22.322202000000001</v>
      </c>
      <c r="B5992" s="15">
        <v>-102.328501</v>
      </c>
    </row>
    <row r="5993" spans="1:2" x14ac:dyDescent="0.25">
      <c r="A5993" s="15">
        <v>22.325928000000001</v>
      </c>
      <c r="B5993" s="15">
        <v>-102.32239199999999</v>
      </c>
    </row>
    <row r="5994" spans="1:2" x14ac:dyDescent="0.25">
      <c r="A5994" s="15">
        <v>22.329654000000001</v>
      </c>
      <c r="B5994" s="15">
        <v>-102.316744</v>
      </c>
    </row>
    <row r="5995" spans="1:2" x14ac:dyDescent="0.25">
      <c r="A5995" s="15">
        <v>22.333379999999998</v>
      </c>
      <c r="B5995" s="15">
        <v>-102.312172</v>
      </c>
    </row>
    <row r="5996" spans="1:2" x14ac:dyDescent="0.25">
      <c r="A5996" s="15">
        <v>22.337105999999999</v>
      </c>
      <c r="B5996" s="15">
        <v>-102.309192</v>
      </c>
    </row>
    <row r="5997" spans="1:2" x14ac:dyDescent="0.25">
      <c r="A5997" s="15">
        <v>22.340831999999999</v>
      </c>
      <c r="B5997" s="15">
        <v>-102.308348</v>
      </c>
    </row>
    <row r="5998" spans="1:2" x14ac:dyDescent="0.25">
      <c r="A5998" s="15">
        <v>22.344557999999999</v>
      </c>
      <c r="B5998" s="15">
        <v>-102.30803</v>
      </c>
    </row>
    <row r="5999" spans="1:2" x14ac:dyDescent="0.25">
      <c r="A5999" s="15">
        <v>22.348284</v>
      </c>
      <c r="B5999" s="15">
        <v>-102.30857399999999</v>
      </c>
    </row>
    <row r="6000" spans="1:2" x14ac:dyDescent="0.25">
      <c r="A6000" s="15">
        <v>22.35201</v>
      </c>
      <c r="B6000" s="15">
        <v>-102.311482</v>
      </c>
    </row>
    <row r="6001" spans="1:2" x14ac:dyDescent="0.25">
      <c r="A6001" s="15">
        <v>22.355736</v>
      </c>
      <c r="B6001" s="15">
        <v>-102.315865</v>
      </c>
    </row>
    <row r="6002" spans="1:2" x14ac:dyDescent="0.25">
      <c r="A6002" s="15">
        <v>22.359462000000001</v>
      </c>
      <c r="B6002" s="15">
        <v>-102.32207699999999</v>
      </c>
    </row>
    <row r="6003" spans="1:2" x14ac:dyDescent="0.25">
      <c r="A6003" s="15">
        <v>22.363188000000001</v>
      </c>
      <c r="B6003" s="15">
        <v>-102.330378</v>
      </c>
    </row>
    <row r="6004" spans="1:2" x14ac:dyDescent="0.25">
      <c r="A6004" s="15">
        <v>22.366914000000001</v>
      </c>
      <c r="B6004" s="15">
        <v>-102.34146699999999</v>
      </c>
    </row>
    <row r="6005" spans="1:2" x14ac:dyDescent="0.25">
      <c r="A6005" s="15">
        <v>22.370639000000001</v>
      </c>
      <c r="B6005" s="15">
        <v>-102.354822</v>
      </c>
    </row>
    <row r="6006" spans="1:2" x14ac:dyDescent="0.25">
      <c r="A6006" s="15">
        <v>22.374365000000001</v>
      </c>
      <c r="B6006" s="15">
        <v>-102.367645</v>
      </c>
    </row>
    <row r="6007" spans="1:2" x14ac:dyDescent="0.25">
      <c r="A6007" s="15">
        <v>22.378091000000001</v>
      </c>
      <c r="B6007" s="15">
        <v>-102.38048499999999</v>
      </c>
    </row>
    <row r="6008" spans="1:2" x14ac:dyDescent="0.25">
      <c r="A6008" s="15">
        <v>22.381817000000002</v>
      </c>
      <c r="B6008" s="15">
        <v>-102.39519300000001</v>
      </c>
    </row>
    <row r="6009" spans="1:2" x14ac:dyDescent="0.25">
      <c r="A6009" s="15">
        <v>22.385542999999998</v>
      </c>
      <c r="B6009" s="15">
        <v>-102.409457</v>
      </c>
    </row>
    <row r="6010" spans="1:2" x14ac:dyDescent="0.25">
      <c r="A6010" s="15">
        <v>22.389268999999999</v>
      </c>
      <c r="B6010" s="15">
        <v>-102.424537</v>
      </c>
    </row>
    <row r="6011" spans="1:2" x14ac:dyDescent="0.25">
      <c r="A6011" s="15">
        <v>22.392994999999999</v>
      </c>
      <c r="B6011" s="15">
        <v>-102.440027</v>
      </c>
    </row>
    <row r="6012" spans="1:2" x14ac:dyDescent="0.25">
      <c r="A6012" s="15">
        <v>22.396720999999999</v>
      </c>
      <c r="B6012" s="15">
        <v>-102.45229399999999</v>
      </c>
    </row>
    <row r="6013" spans="1:2" x14ac:dyDescent="0.25">
      <c r="A6013" s="15">
        <v>22.400447</v>
      </c>
      <c r="B6013" s="15">
        <v>-102.464136</v>
      </c>
    </row>
    <row r="6014" spans="1:2" x14ac:dyDescent="0.25">
      <c r="A6014" s="15">
        <v>22.404173</v>
      </c>
      <c r="B6014" s="15">
        <v>-102.476882</v>
      </c>
    </row>
    <row r="6015" spans="1:2" x14ac:dyDescent="0.25">
      <c r="A6015" s="15">
        <v>22.407899</v>
      </c>
      <c r="B6015" s="15">
        <v>-102.492198</v>
      </c>
    </row>
    <row r="6016" spans="1:2" x14ac:dyDescent="0.25">
      <c r="A6016" s="15">
        <v>22.411625000000001</v>
      </c>
      <c r="B6016" s="15">
        <v>-102.505348</v>
      </c>
    </row>
    <row r="6017" spans="1:2" x14ac:dyDescent="0.25">
      <c r="A6017" s="15">
        <v>22.415351000000001</v>
      </c>
      <c r="B6017" s="15">
        <v>-102.517588</v>
      </c>
    </row>
    <row r="6018" spans="1:2" x14ac:dyDescent="0.25">
      <c r="A6018" s="15">
        <v>22.419077000000001</v>
      </c>
      <c r="B6018" s="15">
        <v>-102.529003</v>
      </c>
    </row>
    <row r="6019" spans="1:2" x14ac:dyDescent="0.25">
      <c r="A6019" s="15">
        <v>22.422802999999998</v>
      </c>
      <c r="B6019" s="15">
        <v>-102.538895</v>
      </c>
    </row>
    <row r="6020" spans="1:2" x14ac:dyDescent="0.25">
      <c r="A6020" s="15">
        <v>22.426528999999999</v>
      </c>
      <c r="B6020" s="15">
        <v>-102.549384</v>
      </c>
    </row>
    <row r="6021" spans="1:2" x14ac:dyDescent="0.25">
      <c r="A6021" s="15">
        <v>22.430254999999999</v>
      </c>
      <c r="B6021" s="15">
        <v>-102.561188</v>
      </c>
    </row>
    <row r="6022" spans="1:2" x14ac:dyDescent="0.25">
      <c r="A6022" s="15">
        <v>22.433980999999999</v>
      </c>
      <c r="B6022" s="15">
        <v>-102.572433</v>
      </c>
    </row>
    <row r="6023" spans="1:2" x14ac:dyDescent="0.25">
      <c r="A6023" s="15">
        <v>22.437707</v>
      </c>
      <c r="B6023" s="15">
        <v>-102.585581</v>
      </c>
    </row>
    <row r="6024" spans="1:2" x14ac:dyDescent="0.25">
      <c r="A6024" s="15">
        <v>22.441433</v>
      </c>
      <c r="B6024" s="15">
        <v>-102.598039</v>
      </c>
    </row>
    <row r="6025" spans="1:2" x14ac:dyDescent="0.25">
      <c r="A6025" s="15">
        <v>22.445159</v>
      </c>
      <c r="B6025" s="15">
        <v>-102.609407</v>
      </c>
    </row>
    <row r="6026" spans="1:2" x14ac:dyDescent="0.25">
      <c r="A6026" s="15">
        <v>22.448885000000001</v>
      </c>
      <c r="B6026" s="15">
        <v>-102.618092</v>
      </c>
    </row>
    <row r="6027" spans="1:2" x14ac:dyDescent="0.25">
      <c r="A6027" s="15">
        <v>22.45261</v>
      </c>
      <c r="B6027" s="15">
        <v>-102.62670199999999</v>
      </c>
    </row>
    <row r="6028" spans="1:2" x14ac:dyDescent="0.25">
      <c r="A6028" s="15">
        <v>22.456336</v>
      </c>
      <c r="B6028" s="15">
        <v>-102.635307</v>
      </c>
    </row>
    <row r="6029" spans="1:2" x14ac:dyDescent="0.25">
      <c r="A6029" s="15">
        <v>22.460062000000001</v>
      </c>
      <c r="B6029" s="15">
        <v>-102.644276</v>
      </c>
    </row>
    <row r="6030" spans="1:2" x14ac:dyDescent="0.25">
      <c r="A6030" s="15">
        <v>22.463788000000001</v>
      </c>
      <c r="B6030" s="15">
        <v>-102.65487299999999</v>
      </c>
    </row>
    <row r="6031" spans="1:2" x14ac:dyDescent="0.25">
      <c r="A6031" s="15">
        <v>22.467514000000001</v>
      </c>
      <c r="B6031" s="15">
        <v>-102.66182000000001</v>
      </c>
    </row>
    <row r="6032" spans="1:2" x14ac:dyDescent="0.25">
      <c r="A6032" s="15">
        <v>22.471240000000002</v>
      </c>
      <c r="B6032" s="15">
        <v>-102.668389</v>
      </c>
    </row>
    <row r="6033" spans="1:2" x14ac:dyDescent="0.25">
      <c r="A6033" s="15">
        <v>22.474965999999998</v>
      </c>
      <c r="B6033" s="15">
        <v>-102.678068</v>
      </c>
    </row>
    <row r="6034" spans="1:2" x14ac:dyDescent="0.25">
      <c r="A6034" s="15">
        <v>22.478691999999999</v>
      </c>
      <c r="B6034" s="15">
        <v>-102.687303</v>
      </c>
    </row>
    <row r="6035" spans="1:2" x14ac:dyDescent="0.25">
      <c r="A6035" s="15">
        <v>22.482417999999999</v>
      </c>
      <c r="B6035" s="15">
        <v>-102.695701</v>
      </c>
    </row>
    <row r="6036" spans="1:2" x14ac:dyDescent="0.25">
      <c r="A6036" s="15">
        <v>22.486143999999999</v>
      </c>
      <c r="B6036" s="15">
        <v>-102.702093</v>
      </c>
    </row>
    <row r="6037" spans="1:2" x14ac:dyDescent="0.25">
      <c r="A6037" s="15">
        <v>22.48987</v>
      </c>
      <c r="B6037" s="15">
        <v>-102.70638099999999</v>
      </c>
    </row>
    <row r="6038" spans="1:2" x14ac:dyDescent="0.25">
      <c r="A6038" s="15">
        <v>22.493596</v>
      </c>
      <c r="B6038" s="15">
        <v>-102.70885</v>
      </c>
    </row>
    <row r="6039" spans="1:2" x14ac:dyDescent="0.25">
      <c r="A6039" s="15">
        <v>22.497322</v>
      </c>
      <c r="B6039" s="15">
        <v>-102.714062</v>
      </c>
    </row>
    <row r="6040" spans="1:2" x14ac:dyDescent="0.25">
      <c r="A6040" s="15">
        <v>22.501048000000001</v>
      </c>
      <c r="B6040" s="15">
        <v>-102.717429</v>
      </c>
    </row>
    <row r="6041" spans="1:2" x14ac:dyDescent="0.25">
      <c r="A6041" s="15">
        <v>22.504774000000001</v>
      </c>
      <c r="B6041" s="15">
        <v>-102.72080200000001</v>
      </c>
    </row>
    <row r="6042" spans="1:2" x14ac:dyDescent="0.25">
      <c r="A6042" s="15">
        <v>22.508500000000002</v>
      </c>
      <c r="B6042" s="15">
        <v>-102.72619</v>
      </c>
    </row>
    <row r="6043" spans="1:2" x14ac:dyDescent="0.25">
      <c r="A6043" s="15">
        <v>22.512225999999998</v>
      </c>
      <c r="B6043" s="15">
        <v>-102.73200199999999</v>
      </c>
    </row>
    <row r="6044" spans="1:2" x14ac:dyDescent="0.25">
      <c r="A6044" s="15">
        <v>22.515951999999999</v>
      </c>
      <c r="B6044" s="15">
        <v>-102.73527199999999</v>
      </c>
    </row>
    <row r="6045" spans="1:2" x14ac:dyDescent="0.25">
      <c r="A6045" s="15">
        <v>22.519677999999999</v>
      </c>
      <c r="B6045" s="15">
        <v>-102.73571699999999</v>
      </c>
    </row>
    <row r="6046" spans="1:2" x14ac:dyDescent="0.25">
      <c r="A6046" s="15">
        <v>22.523403999999999</v>
      </c>
      <c r="B6046" s="15">
        <v>-102.733548</v>
      </c>
    </row>
    <row r="6047" spans="1:2" x14ac:dyDescent="0.25">
      <c r="A6047" s="15">
        <v>22.52713</v>
      </c>
      <c r="B6047" s="15">
        <v>-102.730087</v>
      </c>
    </row>
    <row r="6048" spans="1:2" x14ac:dyDescent="0.25">
      <c r="A6048" s="15">
        <v>22.530856</v>
      </c>
      <c r="B6048" s="15">
        <v>-102.72577</v>
      </c>
    </row>
    <row r="6049" spans="1:2" x14ac:dyDescent="0.25">
      <c r="A6049" s="15">
        <v>22.534582</v>
      </c>
      <c r="B6049" s="15">
        <v>-102.72206199999999</v>
      </c>
    </row>
    <row r="6050" spans="1:2" x14ac:dyDescent="0.25">
      <c r="A6050" s="15">
        <v>22.538307</v>
      </c>
      <c r="B6050" s="15">
        <v>-102.719807</v>
      </c>
    </row>
    <row r="6051" spans="1:2" x14ac:dyDescent="0.25">
      <c r="A6051" s="15">
        <v>22.542033</v>
      </c>
      <c r="B6051" s="15">
        <v>-102.716092</v>
      </c>
    </row>
    <row r="6052" spans="1:2" x14ac:dyDescent="0.25">
      <c r="A6052" s="15">
        <v>22.545759</v>
      </c>
      <c r="B6052" s="15">
        <v>-102.710283</v>
      </c>
    </row>
    <row r="6053" spans="1:2" x14ac:dyDescent="0.25">
      <c r="A6053" s="15">
        <v>22.549485000000001</v>
      </c>
      <c r="B6053" s="15">
        <v>-102.700124</v>
      </c>
    </row>
    <row r="6054" spans="1:2" x14ac:dyDescent="0.25">
      <c r="A6054" s="15">
        <v>22.553211000000001</v>
      </c>
      <c r="B6054" s="15">
        <v>-102.689584</v>
      </c>
    </row>
    <row r="6055" spans="1:2" x14ac:dyDescent="0.25">
      <c r="A6055" s="15">
        <v>22.556937000000001</v>
      </c>
      <c r="B6055" s="15">
        <v>-102.68085600000001</v>
      </c>
    </row>
    <row r="6056" spans="1:2" x14ac:dyDescent="0.25">
      <c r="A6056" s="15">
        <v>22.560663000000002</v>
      </c>
      <c r="B6056" s="15">
        <v>-102.67232199999999</v>
      </c>
    </row>
    <row r="6057" spans="1:2" x14ac:dyDescent="0.25">
      <c r="A6057" s="15">
        <v>22.564388999999998</v>
      </c>
      <c r="B6057" s="15">
        <v>-102.66449299999999</v>
      </c>
    </row>
    <row r="6058" spans="1:2" x14ac:dyDescent="0.25">
      <c r="A6058" s="15">
        <v>22.568114999999999</v>
      </c>
      <c r="B6058" s="15">
        <v>-102.653381</v>
      </c>
    </row>
    <row r="6059" spans="1:2" x14ac:dyDescent="0.25">
      <c r="A6059" s="15">
        <v>22.571840999999999</v>
      </c>
      <c r="B6059" s="15">
        <v>-102.640838</v>
      </c>
    </row>
    <row r="6060" spans="1:2" x14ac:dyDescent="0.25">
      <c r="A6060" s="15">
        <v>22.575566999999999</v>
      </c>
      <c r="B6060" s="15">
        <v>-102.62267300000001</v>
      </c>
    </row>
    <row r="6061" spans="1:2" x14ac:dyDescent="0.25">
      <c r="A6061" s="15">
        <v>22.579293</v>
      </c>
      <c r="B6061" s="15">
        <v>-102.609144</v>
      </c>
    </row>
    <row r="6062" spans="1:2" x14ac:dyDescent="0.25">
      <c r="A6062" s="15">
        <v>22.583019</v>
      </c>
      <c r="B6062" s="15">
        <v>-102.595803</v>
      </c>
    </row>
    <row r="6063" spans="1:2" x14ac:dyDescent="0.25">
      <c r="A6063" s="15">
        <v>22.586745000000001</v>
      </c>
      <c r="B6063" s="15">
        <v>-102.583797</v>
      </c>
    </row>
    <row r="6064" spans="1:2" x14ac:dyDescent="0.25">
      <c r="A6064" s="15">
        <v>22.590471000000001</v>
      </c>
      <c r="B6064" s="15">
        <v>-102.571219</v>
      </c>
    </row>
    <row r="6065" spans="1:2" x14ac:dyDescent="0.25">
      <c r="A6065" s="15">
        <v>22.594197000000001</v>
      </c>
      <c r="B6065" s="15">
        <v>-102.556979</v>
      </c>
    </row>
    <row r="6066" spans="1:2" x14ac:dyDescent="0.25">
      <c r="A6066" s="15">
        <v>22.597923000000002</v>
      </c>
      <c r="B6066" s="15">
        <v>-102.543358</v>
      </c>
    </row>
    <row r="6067" spans="1:2" x14ac:dyDescent="0.25">
      <c r="A6067" s="15">
        <v>22.601648999999998</v>
      </c>
      <c r="B6067" s="15">
        <v>-102.52946</v>
      </c>
    </row>
    <row r="6068" spans="1:2" x14ac:dyDescent="0.25">
      <c r="A6068" s="15">
        <v>22.605374999999999</v>
      </c>
      <c r="B6068" s="15">
        <v>-102.515322</v>
      </c>
    </row>
    <row r="6069" spans="1:2" x14ac:dyDescent="0.25">
      <c r="A6069" s="15">
        <v>22.609100999999999</v>
      </c>
      <c r="B6069" s="15">
        <v>-102.503135</v>
      </c>
    </row>
    <row r="6070" spans="1:2" x14ac:dyDescent="0.25">
      <c r="A6070" s="15">
        <v>22.612826999999999</v>
      </c>
      <c r="B6070" s="15">
        <v>-102.491032</v>
      </c>
    </row>
    <row r="6071" spans="1:2" x14ac:dyDescent="0.25">
      <c r="A6071" s="15">
        <v>22.616553</v>
      </c>
      <c r="B6071" s="15">
        <v>-102.478174</v>
      </c>
    </row>
    <row r="6072" spans="1:2" x14ac:dyDescent="0.25">
      <c r="A6072" s="15">
        <v>22.620279</v>
      </c>
      <c r="B6072" s="15">
        <v>-102.467454</v>
      </c>
    </row>
    <row r="6073" spans="1:2" x14ac:dyDescent="0.25">
      <c r="A6073" s="15">
        <v>22.624003999999999</v>
      </c>
      <c r="B6073" s="15">
        <v>-102.455558</v>
      </c>
    </row>
    <row r="6074" spans="1:2" x14ac:dyDescent="0.25">
      <c r="A6074" s="15">
        <v>22.62773</v>
      </c>
      <c r="B6074" s="15">
        <v>-102.43985600000001</v>
      </c>
    </row>
    <row r="6075" spans="1:2" x14ac:dyDescent="0.25">
      <c r="A6075" s="15">
        <v>22.631456</v>
      </c>
      <c r="B6075" s="15">
        <v>-102.42397800000001</v>
      </c>
    </row>
    <row r="6076" spans="1:2" x14ac:dyDescent="0.25">
      <c r="A6076" s="15">
        <v>22.635182</v>
      </c>
      <c r="B6076" s="15">
        <v>-102.406802</v>
      </c>
    </row>
    <row r="6077" spans="1:2" x14ac:dyDescent="0.25">
      <c r="A6077" s="15">
        <v>22.638908000000001</v>
      </c>
      <c r="B6077" s="15">
        <v>-102.39309299999999</v>
      </c>
    </row>
    <row r="6078" spans="1:2" x14ac:dyDescent="0.25">
      <c r="A6078" s="15">
        <v>22.642634000000001</v>
      </c>
      <c r="B6078" s="15">
        <v>-102.382943</v>
      </c>
    </row>
    <row r="6079" spans="1:2" x14ac:dyDescent="0.25">
      <c r="A6079" s="15">
        <v>22.646360000000001</v>
      </c>
      <c r="B6079" s="15">
        <v>-102.371741</v>
      </c>
    </row>
    <row r="6080" spans="1:2" x14ac:dyDescent="0.25">
      <c r="A6080" s="15">
        <v>22.650086000000002</v>
      </c>
      <c r="B6080" s="15">
        <v>-102.359427</v>
      </c>
    </row>
    <row r="6081" spans="1:2" x14ac:dyDescent="0.25">
      <c r="A6081" s="15">
        <v>22.653811999999999</v>
      </c>
      <c r="B6081" s="15">
        <v>-102.34873</v>
      </c>
    </row>
    <row r="6082" spans="1:2" x14ac:dyDescent="0.25">
      <c r="A6082" s="15">
        <v>22.657537999999999</v>
      </c>
      <c r="B6082" s="15">
        <v>-102.33967</v>
      </c>
    </row>
    <row r="6083" spans="1:2" x14ac:dyDescent="0.25">
      <c r="A6083" s="15">
        <v>22.661263999999999</v>
      </c>
      <c r="B6083" s="15">
        <v>-102.333144</v>
      </c>
    </row>
    <row r="6084" spans="1:2" x14ac:dyDescent="0.25">
      <c r="A6084" s="15">
        <v>22.66499</v>
      </c>
      <c r="B6084" s="15">
        <v>-102.32584199999999</v>
      </c>
    </row>
    <row r="6085" spans="1:2" x14ac:dyDescent="0.25">
      <c r="A6085" s="15">
        <v>22.668716</v>
      </c>
      <c r="B6085" s="15">
        <v>-102.31644799999999</v>
      </c>
    </row>
    <row r="6086" spans="1:2" x14ac:dyDescent="0.25">
      <c r="A6086" s="15">
        <v>22.672442</v>
      </c>
      <c r="B6086" s="15">
        <v>-102.30775</v>
      </c>
    </row>
    <row r="6087" spans="1:2" x14ac:dyDescent="0.25">
      <c r="A6087" s="15">
        <v>22.676168000000001</v>
      </c>
      <c r="B6087" s="15">
        <v>-102.299975</v>
      </c>
    </row>
    <row r="6088" spans="1:2" x14ac:dyDescent="0.25">
      <c r="A6088" s="15">
        <v>22.679894000000001</v>
      </c>
      <c r="B6088" s="15">
        <v>-102.292624</v>
      </c>
    </row>
    <row r="6089" spans="1:2" x14ac:dyDescent="0.25">
      <c r="A6089" s="15">
        <v>22.683620000000001</v>
      </c>
      <c r="B6089" s="15">
        <v>-102.286025</v>
      </c>
    </row>
    <row r="6090" spans="1:2" x14ac:dyDescent="0.25">
      <c r="A6090" s="15">
        <v>22.687346000000002</v>
      </c>
      <c r="B6090" s="15">
        <v>-102.280699</v>
      </c>
    </row>
    <row r="6091" spans="1:2" x14ac:dyDescent="0.25">
      <c r="A6091" s="15">
        <v>22.691071999999998</v>
      </c>
      <c r="B6091" s="15">
        <v>-102.27594000000001</v>
      </c>
    </row>
    <row r="6092" spans="1:2" x14ac:dyDescent="0.25">
      <c r="A6092" s="15">
        <v>22.694797999999999</v>
      </c>
      <c r="B6092" s="15">
        <v>-102.27226899999999</v>
      </c>
    </row>
    <row r="6093" spans="1:2" x14ac:dyDescent="0.25">
      <c r="A6093" s="15">
        <v>22.698523999999999</v>
      </c>
      <c r="B6093" s="15">
        <v>-102.269182</v>
      </c>
    </row>
    <row r="6094" spans="1:2" x14ac:dyDescent="0.25">
      <c r="A6094" s="15">
        <v>22.702249999999999</v>
      </c>
      <c r="B6094" s="15">
        <v>-102.268058</v>
      </c>
    </row>
    <row r="6095" spans="1:2" x14ac:dyDescent="0.25">
      <c r="A6095" s="15">
        <v>22.705976</v>
      </c>
      <c r="B6095" s="15">
        <v>-102.268169</v>
      </c>
    </row>
    <row r="6096" spans="1:2" x14ac:dyDescent="0.25">
      <c r="A6096" s="15">
        <v>22.709700999999999</v>
      </c>
      <c r="B6096" s="15">
        <v>-102.267921</v>
      </c>
    </row>
    <row r="6097" spans="1:2" x14ac:dyDescent="0.25">
      <c r="A6097" s="15">
        <v>22.713426999999999</v>
      </c>
      <c r="B6097" s="15">
        <v>-102.26918000000001</v>
      </c>
    </row>
    <row r="6098" spans="1:2" x14ac:dyDescent="0.25">
      <c r="A6098" s="15">
        <v>22.717153</v>
      </c>
      <c r="B6098" s="15">
        <v>-102.27216900000001</v>
      </c>
    </row>
    <row r="6099" spans="1:2" x14ac:dyDescent="0.25">
      <c r="A6099" s="15">
        <v>22.720879</v>
      </c>
      <c r="B6099" s="15">
        <v>-102.27261300000001</v>
      </c>
    </row>
    <row r="6100" spans="1:2" x14ac:dyDescent="0.25">
      <c r="A6100" s="15">
        <v>22.724605</v>
      </c>
      <c r="B6100" s="15">
        <v>-102.27214499999999</v>
      </c>
    </row>
    <row r="6101" spans="1:2" x14ac:dyDescent="0.25">
      <c r="A6101" s="15">
        <v>22.728331000000001</v>
      </c>
      <c r="B6101" s="15">
        <v>-102.272695</v>
      </c>
    </row>
    <row r="6102" spans="1:2" x14ac:dyDescent="0.25">
      <c r="A6102" s="15">
        <v>22.732057000000001</v>
      </c>
      <c r="B6102" s="15">
        <v>-102.275919</v>
      </c>
    </row>
    <row r="6103" spans="1:2" x14ac:dyDescent="0.25">
      <c r="A6103" s="15">
        <v>22.735783000000001</v>
      </c>
      <c r="B6103" s="15">
        <v>-102.27830400000001</v>
      </c>
    </row>
    <row r="6104" spans="1:2" x14ac:dyDescent="0.25">
      <c r="A6104" s="15">
        <v>22.739509000000002</v>
      </c>
      <c r="B6104" s="15">
        <v>-102.281328</v>
      </c>
    </row>
    <row r="6105" spans="1:2" x14ac:dyDescent="0.25">
      <c r="A6105" s="15">
        <v>22.743234999999999</v>
      </c>
      <c r="B6105" s="15">
        <v>-102.286098</v>
      </c>
    </row>
    <row r="6106" spans="1:2" x14ac:dyDescent="0.25">
      <c r="A6106" s="15">
        <v>22.746960999999999</v>
      </c>
      <c r="B6106" s="15">
        <v>-102.288616</v>
      </c>
    </row>
    <row r="6107" spans="1:2" x14ac:dyDescent="0.25">
      <c r="A6107" s="15">
        <v>22.750686999999999</v>
      </c>
      <c r="B6107" s="15">
        <v>-102.289642</v>
      </c>
    </row>
    <row r="6108" spans="1:2" x14ac:dyDescent="0.25">
      <c r="A6108" s="15">
        <v>22.754413</v>
      </c>
      <c r="B6108" s="15">
        <v>-102.291228</v>
      </c>
    </row>
    <row r="6109" spans="1:2" x14ac:dyDescent="0.25">
      <c r="A6109" s="15">
        <v>22.758139</v>
      </c>
      <c r="B6109" s="15">
        <v>-102.292253</v>
      </c>
    </row>
    <row r="6110" spans="1:2" x14ac:dyDescent="0.25">
      <c r="A6110" s="15">
        <v>22.761865</v>
      </c>
      <c r="B6110" s="15">
        <v>-102.295011</v>
      </c>
    </row>
    <row r="6111" spans="1:2" x14ac:dyDescent="0.25">
      <c r="A6111" s="15">
        <v>22.765591000000001</v>
      </c>
      <c r="B6111" s="15">
        <v>-102.29983900000001</v>
      </c>
    </row>
    <row r="6112" spans="1:2" x14ac:dyDescent="0.25">
      <c r="A6112" s="15">
        <v>22.769317000000001</v>
      </c>
      <c r="B6112" s="15">
        <v>-102.306743</v>
      </c>
    </row>
    <row r="6113" spans="1:2" x14ac:dyDescent="0.25">
      <c r="A6113" s="15">
        <v>22.773043000000001</v>
      </c>
      <c r="B6113" s="15">
        <v>-102.31312800000001</v>
      </c>
    </row>
    <row r="6114" spans="1:2" x14ac:dyDescent="0.25">
      <c r="A6114" s="15">
        <v>22.776769000000002</v>
      </c>
      <c r="B6114" s="15">
        <v>-102.31370800000001</v>
      </c>
    </row>
    <row r="6115" spans="1:2" x14ac:dyDescent="0.25">
      <c r="A6115" s="15">
        <v>22.780494999999998</v>
      </c>
      <c r="B6115" s="15">
        <v>-102.30923</v>
      </c>
    </row>
    <row r="6116" spans="1:2" x14ac:dyDescent="0.25">
      <c r="A6116" s="15">
        <v>22.784220999999999</v>
      </c>
      <c r="B6116" s="15">
        <v>-102.30341300000001</v>
      </c>
    </row>
    <row r="6117" spans="1:2" x14ac:dyDescent="0.25">
      <c r="A6117" s="15">
        <v>22.787946999999999</v>
      </c>
      <c r="B6117" s="15">
        <v>-102.300603</v>
      </c>
    </row>
    <row r="6118" spans="1:2" x14ac:dyDescent="0.25">
      <c r="A6118" s="15">
        <v>22.791671999999998</v>
      </c>
      <c r="B6118" s="15">
        <v>-102.297068</v>
      </c>
    </row>
    <row r="6119" spans="1:2" x14ac:dyDescent="0.25">
      <c r="A6119" s="15">
        <v>22.795397999999999</v>
      </c>
      <c r="B6119" s="15">
        <v>-102.293745</v>
      </c>
    </row>
    <row r="6120" spans="1:2" x14ac:dyDescent="0.25">
      <c r="A6120" s="15">
        <v>22.799123999999999</v>
      </c>
      <c r="B6120" s="15">
        <v>-102.29124899999999</v>
      </c>
    </row>
    <row r="6121" spans="1:2" x14ac:dyDescent="0.25">
      <c r="A6121" s="15">
        <v>22.802849999999999</v>
      </c>
      <c r="B6121" s="15">
        <v>-102.288915</v>
      </c>
    </row>
    <row r="6122" spans="1:2" x14ac:dyDescent="0.25">
      <c r="A6122" s="15">
        <v>22.806576</v>
      </c>
      <c r="B6122" s="15">
        <v>-102.288231</v>
      </c>
    </row>
    <row r="6123" spans="1:2" x14ac:dyDescent="0.25">
      <c r="A6123" s="15">
        <v>22.810302</v>
      </c>
      <c r="B6123" s="15">
        <v>-102.289813</v>
      </c>
    </row>
    <row r="6124" spans="1:2" x14ac:dyDescent="0.25">
      <c r="A6124" s="15">
        <v>22.814028</v>
      </c>
      <c r="B6124" s="15">
        <v>-102.288607</v>
      </c>
    </row>
    <row r="6125" spans="1:2" x14ac:dyDescent="0.25">
      <c r="A6125" s="15">
        <v>22.817754000000001</v>
      </c>
      <c r="B6125" s="15">
        <v>-102.282003</v>
      </c>
    </row>
    <row r="6126" spans="1:2" x14ac:dyDescent="0.25">
      <c r="A6126" s="15">
        <v>22.821480000000001</v>
      </c>
      <c r="B6126" s="15">
        <v>-102.27665500000001</v>
      </c>
    </row>
    <row r="6127" spans="1:2" x14ac:dyDescent="0.25">
      <c r="A6127" s="15">
        <v>22.825206000000001</v>
      </c>
      <c r="B6127" s="15">
        <v>-102.27111600000001</v>
      </c>
    </row>
    <row r="6128" spans="1:2" x14ac:dyDescent="0.25">
      <c r="A6128" s="15">
        <v>22.828931999999998</v>
      </c>
      <c r="B6128" s="15">
        <v>-102.265058</v>
      </c>
    </row>
    <row r="6129" spans="1:2" x14ac:dyDescent="0.25">
      <c r="A6129" s="15">
        <v>22.832657999999999</v>
      </c>
      <c r="B6129" s="15">
        <v>-102.259342</v>
      </c>
    </row>
    <row r="6130" spans="1:2" x14ac:dyDescent="0.25">
      <c r="A6130" s="15">
        <v>22.836383999999999</v>
      </c>
      <c r="B6130" s="15">
        <v>-102.251012</v>
      </c>
    </row>
    <row r="6131" spans="1:2" x14ac:dyDescent="0.25">
      <c r="A6131" s="15">
        <v>22.840109999999999</v>
      </c>
      <c r="B6131" s="15">
        <v>-102.237697</v>
      </c>
    </row>
    <row r="6132" spans="1:2" x14ac:dyDescent="0.25">
      <c r="A6132" s="15">
        <v>22.843836</v>
      </c>
      <c r="B6132" s="15">
        <v>-102.225802</v>
      </c>
    </row>
    <row r="6133" spans="1:2" x14ac:dyDescent="0.25">
      <c r="A6133" s="15">
        <v>22.847562</v>
      </c>
      <c r="B6133" s="15">
        <v>-102.217777</v>
      </c>
    </row>
    <row r="6134" spans="1:2" x14ac:dyDescent="0.25">
      <c r="A6134" s="15">
        <v>22.851288</v>
      </c>
      <c r="B6134" s="15">
        <v>-102.209768</v>
      </c>
    </row>
    <row r="6135" spans="1:2" x14ac:dyDescent="0.25">
      <c r="A6135" s="15">
        <v>22.855014000000001</v>
      </c>
      <c r="B6135" s="15">
        <v>-102.198851</v>
      </c>
    </row>
    <row r="6136" spans="1:2" x14ac:dyDescent="0.25">
      <c r="A6136" s="15">
        <v>22.858740000000001</v>
      </c>
      <c r="B6136" s="15">
        <v>-102.184854</v>
      </c>
    </row>
    <row r="6137" spans="1:2" x14ac:dyDescent="0.25">
      <c r="A6137" s="15">
        <v>22.862466000000001</v>
      </c>
      <c r="B6137" s="15">
        <v>-102.17218699999999</v>
      </c>
    </row>
    <row r="6138" spans="1:2" x14ac:dyDescent="0.25">
      <c r="A6138" s="15">
        <v>22.866192000000002</v>
      </c>
      <c r="B6138" s="15">
        <v>-102.15940000000001</v>
      </c>
    </row>
    <row r="6139" spans="1:2" x14ac:dyDescent="0.25">
      <c r="A6139" s="15">
        <v>22.869917999999998</v>
      </c>
      <c r="B6139" s="15">
        <v>-102.147552</v>
      </c>
    </row>
    <row r="6140" spans="1:2" x14ac:dyDescent="0.25">
      <c r="A6140" s="15">
        <v>22.873643999999999</v>
      </c>
      <c r="B6140" s="15">
        <v>-102.13542700000001</v>
      </c>
    </row>
    <row r="6141" spans="1:2" x14ac:dyDescent="0.25">
      <c r="A6141" s="15">
        <v>22.877369000000002</v>
      </c>
      <c r="B6141" s="15">
        <v>-102.12369700000001</v>
      </c>
    </row>
    <row r="6142" spans="1:2" x14ac:dyDescent="0.25">
      <c r="A6142" s="15">
        <v>22.881094999999998</v>
      </c>
      <c r="B6142" s="15">
        <v>-102.11162</v>
      </c>
    </row>
    <row r="6143" spans="1:2" x14ac:dyDescent="0.25">
      <c r="A6143" s="15">
        <v>22.884820999999999</v>
      </c>
      <c r="B6143" s="15">
        <v>-102.100398</v>
      </c>
    </row>
    <row r="6144" spans="1:2" x14ac:dyDescent="0.25">
      <c r="A6144" s="15">
        <v>22.888546999999999</v>
      </c>
      <c r="B6144" s="15">
        <v>-102.090469</v>
      </c>
    </row>
    <row r="6145" spans="1:2" x14ac:dyDescent="0.25">
      <c r="A6145" s="15">
        <v>22.892272999999999</v>
      </c>
      <c r="B6145" s="15">
        <v>-102.08180299999999</v>
      </c>
    </row>
    <row r="6146" spans="1:2" x14ac:dyDescent="0.25">
      <c r="A6146" s="15">
        <v>22.895999</v>
      </c>
      <c r="B6146" s="15">
        <v>-102.07225800000001</v>
      </c>
    </row>
    <row r="6147" spans="1:2" x14ac:dyDescent="0.25">
      <c r="A6147" s="15">
        <v>22.899725</v>
      </c>
      <c r="B6147" s="15">
        <v>-102.064807</v>
      </c>
    </row>
    <row r="6148" spans="1:2" x14ac:dyDescent="0.25">
      <c r="A6148" s="15">
        <v>22.903451</v>
      </c>
      <c r="B6148" s="15">
        <v>-102.05723500000001</v>
      </c>
    </row>
    <row r="6149" spans="1:2" x14ac:dyDescent="0.25">
      <c r="A6149" s="15">
        <v>22.907177000000001</v>
      </c>
      <c r="B6149" s="15">
        <v>-102.049114</v>
      </c>
    </row>
    <row r="6150" spans="1:2" x14ac:dyDescent="0.25">
      <c r="A6150" s="15">
        <v>22.910903000000001</v>
      </c>
      <c r="B6150" s="15">
        <v>-102.038658</v>
      </c>
    </row>
    <row r="6151" spans="1:2" x14ac:dyDescent="0.25">
      <c r="A6151" s="15">
        <v>22.914629000000001</v>
      </c>
      <c r="B6151" s="15">
        <v>-102.029194</v>
      </c>
    </row>
    <row r="6152" spans="1:2" x14ac:dyDescent="0.25">
      <c r="A6152" s="15">
        <v>22.918354999999998</v>
      </c>
      <c r="B6152" s="15">
        <v>-102.01911800000001</v>
      </c>
    </row>
    <row r="6153" spans="1:2" x14ac:dyDescent="0.25">
      <c r="A6153" s="15">
        <v>22.922080999999999</v>
      </c>
      <c r="B6153" s="15">
        <v>-102.01141200000001</v>
      </c>
    </row>
    <row r="6154" spans="1:2" x14ac:dyDescent="0.25">
      <c r="A6154" s="15">
        <v>22.925806999999999</v>
      </c>
      <c r="B6154" s="15">
        <v>-102.006609</v>
      </c>
    </row>
    <row r="6155" spans="1:2" x14ac:dyDescent="0.25">
      <c r="A6155" s="15">
        <v>22.929532999999999</v>
      </c>
      <c r="B6155" s="15">
        <v>-102.003248</v>
      </c>
    </row>
    <row r="6156" spans="1:2" x14ac:dyDescent="0.25">
      <c r="A6156" s="15">
        <v>22.933259</v>
      </c>
      <c r="B6156" s="15">
        <v>-102.000491</v>
      </c>
    </row>
    <row r="6157" spans="1:2" x14ac:dyDescent="0.25">
      <c r="A6157" s="15">
        <v>22.936985</v>
      </c>
      <c r="B6157" s="15">
        <v>-101.999723</v>
      </c>
    </row>
    <row r="6158" spans="1:2" x14ac:dyDescent="0.25">
      <c r="A6158" s="15">
        <v>22.940711</v>
      </c>
      <c r="B6158" s="15">
        <v>-102.001839</v>
      </c>
    </row>
    <row r="6159" spans="1:2" x14ac:dyDescent="0.25">
      <c r="A6159" s="15">
        <v>22.944437000000001</v>
      </c>
      <c r="B6159" s="15">
        <v>-102.00335099999999</v>
      </c>
    </row>
    <row r="6160" spans="1:2" x14ac:dyDescent="0.25">
      <c r="A6160" s="15">
        <v>22.948163000000001</v>
      </c>
      <c r="B6160" s="15">
        <v>-102.007025</v>
      </c>
    </row>
    <row r="6161" spans="1:2" x14ac:dyDescent="0.25">
      <c r="A6161" s="15">
        <v>22.951889000000001</v>
      </c>
      <c r="B6161" s="15">
        <v>-102.012095</v>
      </c>
    </row>
    <row r="6162" spans="1:2" x14ac:dyDescent="0.25">
      <c r="A6162" s="15">
        <v>22.955615000000002</v>
      </c>
      <c r="B6162" s="15">
        <v>-102.01869600000001</v>
      </c>
    </row>
    <row r="6163" spans="1:2" x14ac:dyDescent="0.25">
      <c r="A6163" s="15">
        <v>22.959340999999998</v>
      </c>
      <c r="B6163" s="15">
        <v>-102.027573</v>
      </c>
    </row>
    <row r="6164" spans="1:2" x14ac:dyDescent="0.25">
      <c r="A6164" s="15">
        <v>22.963066000000001</v>
      </c>
      <c r="B6164" s="15">
        <v>-102.035402</v>
      </c>
    </row>
    <row r="6165" spans="1:2" x14ac:dyDescent="0.25">
      <c r="A6165" s="15">
        <v>22.966792000000002</v>
      </c>
      <c r="B6165" s="15">
        <v>-102.041901</v>
      </c>
    </row>
    <row r="6166" spans="1:2" x14ac:dyDescent="0.25">
      <c r="A6166" s="15">
        <v>22.970517999999998</v>
      </c>
      <c r="B6166" s="15">
        <v>-102.047251</v>
      </c>
    </row>
    <row r="6167" spans="1:2" x14ac:dyDescent="0.25">
      <c r="A6167" s="15">
        <v>22.974243999999999</v>
      </c>
      <c r="B6167" s="15">
        <v>-102.052852</v>
      </c>
    </row>
    <row r="6168" spans="1:2" x14ac:dyDescent="0.25">
      <c r="A6168" s="15">
        <v>22.977969999999999</v>
      </c>
      <c r="B6168" s="15">
        <v>-102.06094</v>
      </c>
    </row>
    <row r="6169" spans="1:2" x14ac:dyDescent="0.25">
      <c r="A6169" s="15">
        <v>22.981695999999999</v>
      </c>
      <c r="B6169" s="15">
        <v>-102.068842</v>
      </c>
    </row>
    <row r="6170" spans="1:2" x14ac:dyDescent="0.25">
      <c r="A6170" s="15">
        <v>22.985422</v>
      </c>
      <c r="B6170" s="15">
        <v>-102.07745799999999</v>
      </c>
    </row>
    <row r="6171" spans="1:2" x14ac:dyDescent="0.25">
      <c r="A6171" s="15">
        <v>22.989148</v>
      </c>
      <c r="B6171" s="15">
        <v>-102.08743699999999</v>
      </c>
    </row>
    <row r="6172" spans="1:2" x14ac:dyDescent="0.25">
      <c r="A6172" s="15">
        <v>22.992874</v>
      </c>
      <c r="B6172" s="15">
        <v>-102.099339</v>
      </c>
    </row>
    <row r="6173" spans="1:2" x14ac:dyDescent="0.25">
      <c r="A6173" s="15">
        <v>22.996600000000001</v>
      </c>
      <c r="B6173" s="15">
        <v>-102.110518</v>
      </c>
    </row>
    <row r="6174" spans="1:2" x14ac:dyDescent="0.25">
      <c r="A6174" s="15">
        <v>23.000326000000001</v>
      </c>
      <c r="B6174" s="15">
        <v>-102.120335</v>
      </c>
    </row>
    <row r="6175" spans="1:2" x14ac:dyDescent="0.25">
      <c r="A6175" s="15">
        <v>23.004052000000001</v>
      </c>
      <c r="B6175" s="15">
        <v>-102.127512</v>
      </c>
    </row>
    <row r="6176" spans="1:2" x14ac:dyDescent="0.25">
      <c r="A6176" s="15">
        <v>23.007777999999998</v>
      </c>
      <c r="B6176" s="15">
        <v>-102.135885</v>
      </c>
    </row>
    <row r="6177" spans="1:2" x14ac:dyDescent="0.25">
      <c r="A6177" s="15">
        <v>23.011503999999999</v>
      </c>
      <c r="B6177" s="15">
        <v>-102.144983</v>
      </c>
    </row>
    <row r="6178" spans="1:2" x14ac:dyDescent="0.25">
      <c r="A6178" s="15">
        <v>23.015229999999999</v>
      </c>
      <c r="B6178" s="15">
        <v>-102.15129899999999</v>
      </c>
    </row>
    <row r="6179" spans="1:2" x14ac:dyDescent="0.25">
      <c r="A6179" s="15">
        <v>23.018955999999999</v>
      </c>
      <c r="B6179" s="15">
        <v>-102.157217</v>
      </c>
    </row>
    <row r="6180" spans="1:2" x14ac:dyDescent="0.25">
      <c r="A6180" s="15">
        <v>23.022682</v>
      </c>
      <c r="B6180" s="15">
        <v>-102.16435799999999</v>
      </c>
    </row>
    <row r="6181" spans="1:2" x14ac:dyDescent="0.25">
      <c r="A6181" s="15">
        <v>23.026408</v>
      </c>
      <c r="B6181" s="15">
        <v>-102.17101099999999</v>
      </c>
    </row>
    <row r="6182" spans="1:2" x14ac:dyDescent="0.25">
      <c r="A6182" s="15">
        <v>23.030134</v>
      </c>
      <c r="B6182" s="15">
        <v>-102.176344</v>
      </c>
    </row>
    <row r="6183" spans="1:2" x14ac:dyDescent="0.25">
      <c r="A6183" s="15">
        <v>23.033860000000001</v>
      </c>
      <c r="B6183" s="15">
        <v>-102.179149</v>
      </c>
    </row>
    <row r="6184" spans="1:2" x14ac:dyDescent="0.25">
      <c r="A6184" s="15">
        <v>23.037586000000001</v>
      </c>
      <c r="B6184" s="15">
        <v>-102.179558</v>
      </c>
    </row>
    <row r="6185" spans="1:2" x14ac:dyDescent="0.25">
      <c r="A6185" s="15">
        <v>23.041312000000001</v>
      </c>
      <c r="B6185" s="15">
        <v>-102.179582</v>
      </c>
    </row>
    <row r="6186" spans="1:2" x14ac:dyDescent="0.25">
      <c r="A6186" s="15">
        <v>23.045037000000001</v>
      </c>
      <c r="B6186" s="15">
        <v>-102.18382099999999</v>
      </c>
    </row>
    <row r="6187" spans="1:2" x14ac:dyDescent="0.25">
      <c r="A6187" s="15">
        <v>23.048763000000001</v>
      </c>
      <c r="B6187" s="15">
        <v>-102.18891000000001</v>
      </c>
    </row>
    <row r="6188" spans="1:2" x14ac:dyDescent="0.25">
      <c r="A6188" s="15">
        <v>23.052489000000001</v>
      </c>
      <c r="B6188" s="15">
        <v>-102.19019299999999</v>
      </c>
    </row>
    <row r="6189" spans="1:2" x14ac:dyDescent="0.25">
      <c r="A6189" s="15">
        <v>23.056215000000002</v>
      </c>
      <c r="B6189" s="15">
        <v>-102.18760899999999</v>
      </c>
    </row>
    <row r="6190" spans="1:2" x14ac:dyDescent="0.25">
      <c r="A6190" s="15">
        <v>23.059940999999998</v>
      </c>
      <c r="B6190" s="15">
        <v>-102.185002</v>
      </c>
    </row>
    <row r="6191" spans="1:2" x14ac:dyDescent="0.25">
      <c r="A6191" s="15">
        <v>23.063666999999999</v>
      </c>
      <c r="B6191" s="15">
        <v>-102.180847</v>
      </c>
    </row>
    <row r="6192" spans="1:2" x14ac:dyDescent="0.25">
      <c r="A6192" s="15">
        <v>23.067392999999999</v>
      </c>
      <c r="B6192" s="15">
        <v>-102.17810900000001</v>
      </c>
    </row>
    <row r="6193" spans="1:2" x14ac:dyDescent="0.25">
      <c r="A6193" s="15">
        <v>23.071118999999999</v>
      </c>
      <c r="B6193" s="15">
        <v>-102.17696599999999</v>
      </c>
    </row>
    <row r="6194" spans="1:2" x14ac:dyDescent="0.25">
      <c r="A6194" s="15">
        <v>23.074845</v>
      </c>
      <c r="B6194" s="15">
        <v>-102.173517</v>
      </c>
    </row>
    <row r="6195" spans="1:2" x14ac:dyDescent="0.25">
      <c r="A6195" s="15">
        <v>23.078571</v>
      </c>
      <c r="B6195" s="15">
        <v>-102.167395</v>
      </c>
    </row>
    <row r="6196" spans="1:2" x14ac:dyDescent="0.25">
      <c r="A6196" s="15">
        <v>23.082297000000001</v>
      </c>
      <c r="B6196" s="15">
        <v>-102.162431</v>
      </c>
    </row>
    <row r="6197" spans="1:2" x14ac:dyDescent="0.25">
      <c r="A6197" s="15">
        <v>23.086023000000001</v>
      </c>
      <c r="B6197" s="15">
        <v>-102.157301</v>
      </c>
    </row>
    <row r="6198" spans="1:2" x14ac:dyDescent="0.25">
      <c r="A6198" s="15">
        <v>23.089749000000001</v>
      </c>
      <c r="B6198" s="15">
        <v>-102.15165500000001</v>
      </c>
    </row>
    <row r="6199" spans="1:2" x14ac:dyDescent="0.25">
      <c r="A6199" s="15">
        <v>23.093475000000002</v>
      </c>
      <c r="B6199" s="15">
        <v>-102.145357</v>
      </c>
    </row>
    <row r="6200" spans="1:2" x14ac:dyDescent="0.25">
      <c r="A6200" s="15">
        <v>23.097200999999998</v>
      </c>
      <c r="B6200" s="15">
        <v>-102.138805</v>
      </c>
    </row>
    <row r="6201" spans="1:2" x14ac:dyDescent="0.25">
      <c r="A6201" s="15">
        <v>23.100926999999999</v>
      </c>
      <c r="B6201" s="15">
        <v>-102.13701500000001</v>
      </c>
    </row>
    <row r="6202" spans="1:2" x14ac:dyDescent="0.25">
      <c r="A6202" s="15">
        <v>23.104652999999999</v>
      </c>
      <c r="B6202" s="15">
        <v>-102.139369</v>
      </c>
    </row>
    <row r="6203" spans="1:2" x14ac:dyDescent="0.25">
      <c r="A6203" s="15">
        <v>23.108378999999999</v>
      </c>
      <c r="B6203" s="15">
        <v>-102.13999800000001</v>
      </c>
    </row>
    <row r="6204" spans="1:2" x14ac:dyDescent="0.25">
      <c r="A6204" s="15">
        <v>23.112105</v>
      </c>
      <c r="B6204" s="15">
        <v>-102.135558</v>
      </c>
    </row>
    <row r="6205" spans="1:2" x14ac:dyDescent="0.25">
      <c r="A6205" s="15">
        <v>23.115831</v>
      </c>
      <c r="B6205" s="15">
        <v>-102.13170599999999</v>
      </c>
    </row>
    <row r="6206" spans="1:2" x14ac:dyDescent="0.25">
      <c r="A6206" s="15">
        <v>23.119557</v>
      </c>
      <c r="B6206" s="15">
        <v>-102.12785100000001</v>
      </c>
    </row>
    <row r="6207" spans="1:2" x14ac:dyDescent="0.25">
      <c r="A6207" s="15">
        <v>23.123283000000001</v>
      </c>
      <c r="B6207" s="15">
        <v>-102.122165</v>
      </c>
    </row>
    <row r="6208" spans="1:2" x14ac:dyDescent="0.25">
      <c r="A6208" s="15">
        <v>23.127009000000001</v>
      </c>
      <c r="B6208" s="15">
        <v>-102.115746</v>
      </c>
    </row>
    <row r="6209" spans="1:2" x14ac:dyDescent="0.25">
      <c r="A6209" s="15">
        <v>23.130734</v>
      </c>
      <c r="B6209" s="15">
        <v>-102.11196099999999</v>
      </c>
    </row>
    <row r="6210" spans="1:2" x14ac:dyDescent="0.25">
      <c r="A6210" s="15">
        <v>23.134460000000001</v>
      </c>
      <c r="B6210" s="15">
        <v>-102.107838</v>
      </c>
    </row>
    <row r="6211" spans="1:2" x14ac:dyDescent="0.25">
      <c r="A6211" s="15">
        <v>23.138186000000001</v>
      </c>
      <c r="B6211" s="15">
        <v>-102.104242</v>
      </c>
    </row>
    <row r="6212" spans="1:2" x14ac:dyDescent="0.25">
      <c r="A6212" s="15">
        <v>23.141912000000001</v>
      </c>
      <c r="B6212" s="15">
        <v>-102.102585</v>
      </c>
    </row>
    <row r="6213" spans="1:2" x14ac:dyDescent="0.25">
      <c r="A6213" s="15">
        <v>23.145638000000002</v>
      </c>
      <c r="B6213" s="15">
        <v>-102.102555</v>
      </c>
    </row>
    <row r="6214" spans="1:2" x14ac:dyDescent="0.25">
      <c r="A6214" s="15">
        <v>23.149363999999998</v>
      </c>
      <c r="B6214" s="15">
        <v>-102.101575</v>
      </c>
    </row>
    <row r="6215" spans="1:2" x14ac:dyDescent="0.25">
      <c r="A6215" s="15">
        <v>23.153089999999999</v>
      </c>
      <c r="B6215" s="15">
        <v>-102.099795</v>
      </c>
    </row>
    <row r="6216" spans="1:2" x14ac:dyDescent="0.25">
      <c r="A6216" s="15">
        <v>23.156815999999999</v>
      </c>
      <c r="B6216" s="15">
        <v>-102.099141</v>
      </c>
    </row>
    <row r="6217" spans="1:2" x14ac:dyDescent="0.25">
      <c r="A6217" s="15">
        <v>23.160542</v>
      </c>
      <c r="B6217" s="15">
        <v>-102.099047</v>
      </c>
    </row>
    <row r="6218" spans="1:2" x14ac:dyDescent="0.25">
      <c r="A6218" s="15">
        <v>23.164268</v>
      </c>
      <c r="B6218" s="15">
        <v>-102.100585</v>
      </c>
    </row>
    <row r="6219" spans="1:2" x14ac:dyDescent="0.25">
      <c r="A6219" s="15">
        <v>23.167994</v>
      </c>
      <c r="B6219" s="15">
        <v>-102.105948</v>
      </c>
    </row>
    <row r="6220" spans="1:2" x14ac:dyDescent="0.25">
      <c r="A6220" s="15">
        <v>23.171720000000001</v>
      </c>
      <c r="B6220" s="15">
        <v>-102.109613</v>
      </c>
    </row>
    <row r="6221" spans="1:2" x14ac:dyDescent="0.25">
      <c r="A6221" s="15">
        <v>23.175446000000001</v>
      </c>
      <c r="B6221" s="15">
        <v>-102.112027</v>
      </c>
    </row>
    <row r="6222" spans="1:2" x14ac:dyDescent="0.25">
      <c r="A6222" s="15">
        <v>23.179172000000001</v>
      </c>
      <c r="B6222" s="15">
        <v>-102.115371</v>
      </c>
    </row>
    <row r="6223" spans="1:2" x14ac:dyDescent="0.25">
      <c r="A6223" s="15">
        <v>23.182898000000002</v>
      </c>
      <c r="B6223" s="15">
        <v>-102.12146</v>
      </c>
    </row>
    <row r="6224" spans="1:2" x14ac:dyDescent="0.25">
      <c r="A6224" s="15">
        <v>23.186623999999998</v>
      </c>
      <c r="B6224" s="15">
        <v>-102.130364</v>
      </c>
    </row>
    <row r="6225" spans="1:2" x14ac:dyDescent="0.25">
      <c r="A6225" s="15">
        <v>23.190349999999999</v>
      </c>
      <c r="B6225" s="15">
        <v>-102.140396</v>
      </c>
    </row>
    <row r="6226" spans="1:2" x14ac:dyDescent="0.25">
      <c r="A6226" s="15">
        <v>23.194075999999999</v>
      </c>
      <c r="B6226" s="15">
        <v>-102.152463</v>
      </c>
    </row>
    <row r="6227" spans="1:2" x14ac:dyDescent="0.25">
      <c r="A6227" s="15">
        <v>23.197801999999999</v>
      </c>
      <c r="B6227" s="15">
        <v>-102.166254</v>
      </c>
    </row>
    <row r="6228" spans="1:2" x14ac:dyDescent="0.25">
      <c r="A6228" s="15">
        <v>23.201528</v>
      </c>
      <c r="B6228" s="15">
        <v>-102.180453</v>
      </c>
    </row>
    <row r="6229" spans="1:2" x14ac:dyDescent="0.25">
      <c r="A6229" s="15">
        <v>23.205254</v>
      </c>
      <c r="B6229" s="15">
        <v>-102.193331</v>
      </c>
    </row>
    <row r="6230" spans="1:2" x14ac:dyDescent="0.25">
      <c r="A6230" s="15">
        <v>23.20898</v>
      </c>
      <c r="B6230" s="15">
        <v>-102.20576699999999</v>
      </c>
    </row>
    <row r="6231" spans="1:2" x14ac:dyDescent="0.25">
      <c r="A6231" s="15">
        <v>23.212706000000001</v>
      </c>
      <c r="B6231" s="15">
        <v>-102.216391</v>
      </c>
    </row>
    <row r="6232" spans="1:2" x14ac:dyDescent="0.25">
      <c r="A6232" s="15">
        <v>23.216431</v>
      </c>
      <c r="B6232" s="15">
        <v>-102.226887</v>
      </c>
    </row>
    <row r="6233" spans="1:2" x14ac:dyDescent="0.25">
      <c r="A6233" s="15">
        <v>23.220157</v>
      </c>
      <c r="B6233" s="15">
        <v>-102.23795800000001</v>
      </c>
    </row>
    <row r="6234" spans="1:2" x14ac:dyDescent="0.25">
      <c r="A6234" s="15">
        <v>23.223883000000001</v>
      </c>
      <c r="B6234" s="15">
        <v>-102.248394</v>
      </c>
    </row>
    <row r="6235" spans="1:2" x14ac:dyDescent="0.25">
      <c r="A6235" s="15">
        <v>23.227609000000001</v>
      </c>
      <c r="B6235" s="15">
        <v>-102.262023</v>
      </c>
    </row>
    <row r="6236" spans="1:2" x14ac:dyDescent="0.25">
      <c r="A6236" s="15">
        <v>23.231335000000001</v>
      </c>
      <c r="B6236" s="15">
        <v>-102.277564</v>
      </c>
    </row>
    <row r="6237" spans="1:2" x14ac:dyDescent="0.25">
      <c r="A6237" s="15">
        <v>23.235061000000002</v>
      </c>
      <c r="B6237" s="15">
        <v>-102.294782</v>
      </c>
    </row>
    <row r="6238" spans="1:2" x14ac:dyDescent="0.25">
      <c r="A6238" s="15">
        <v>23.238786999999999</v>
      </c>
      <c r="B6238" s="15">
        <v>-102.312703</v>
      </c>
    </row>
    <row r="6239" spans="1:2" x14ac:dyDescent="0.25">
      <c r="A6239" s="15">
        <v>23.242512999999999</v>
      </c>
      <c r="B6239" s="15">
        <v>-102.33119600000001</v>
      </c>
    </row>
    <row r="6240" spans="1:2" x14ac:dyDescent="0.25">
      <c r="A6240" s="15">
        <v>23.246238999999999</v>
      </c>
      <c r="B6240" s="15">
        <v>-102.351884</v>
      </c>
    </row>
    <row r="6241" spans="1:2" x14ac:dyDescent="0.25">
      <c r="A6241" s="15">
        <v>23.249965</v>
      </c>
      <c r="B6241" s="15">
        <v>-102.369271</v>
      </c>
    </row>
    <row r="6242" spans="1:2" x14ac:dyDescent="0.25">
      <c r="A6242" s="15">
        <v>23.253691</v>
      </c>
      <c r="B6242" s="15">
        <v>-102.38366499999999</v>
      </c>
    </row>
    <row r="6243" spans="1:2" x14ac:dyDescent="0.25">
      <c r="A6243" s="15">
        <v>23.257417</v>
      </c>
      <c r="B6243" s="15">
        <v>-102.396477</v>
      </c>
    </row>
    <row r="6244" spans="1:2" x14ac:dyDescent="0.25">
      <c r="A6244" s="15">
        <v>23.261143000000001</v>
      </c>
      <c r="B6244" s="15">
        <v>-102.409452</v>
      </c>
    </row>
    <row r="6245" spans="1:2" x14ac:dyDescent="0.25">
      <c r="A6245" s="15">
        <v>23.264869000000001</v>
      </c>
      <c r="B6245" s="15">
        <v>-102.422281</v>
      </c>
    </row>
    <row r="6246" spans="1:2" x14ac:dyDescent="0.25">
      <c r="A6246" s="15">
        <v>23.268595000000001</v>
      </c>
      <c r="B6246" s="15">
        <v>-102.434168</v>
      </c>
    </row>
    <row r="6247" spans="1:2" x14ac:dyDescent="0.25">
      <c r="A6247" s="15">
        <v>23.272321000000002</v>
      </c>
      <c r="B6247" s="15">
        <v>-102.444552</v>
      </c>
    </row>
    <row r="6248" spans="1:2" x14ac:dyDescent="0.25">
      <c r="A6248" s="15">
        <v>23.276046999999998</v>
      </c>
      <c r="B6248" s="15">
        <v>-102.453329</v>
      </c>
    </row>
    <row r="6249" spans="1:2" x14ac:dyDescent="0.25">
      <c r="A6249" s="15">
        <v>23.279772999999999</v>
      </c>
      <c r="B6249" s="15">
        <v>-102.463122</v>
      </c>
    </row>
    <row r="6250" spans="1:2" x14ac:dyDescent="0.25">
      <c r="A6250" s="15">
        <v>23.283498999999999</v>
      </c>
      <c r="B6250" s="15">
        <v>-102.47270399999999</v>
      </c>
    </row>
    <row r="6251" spans="1:2" x14ac:dyDescent="0.25">
      <c r="A6251" s="15">
        <v>23.287224999999999</v>
      </c>
      <c r="B6251" s="15">
        <v>-102.48099000000001</v>
      </c>
    </row>
    <row r="6252" spans="1:2" x14ac:dyDescent="0.25">
      <c r="A6252" s="15">
        <v>23.290951</v>
      </c>
      <c r="B6252" s="15">
        <v>-102.489628</v>
      </c>
    </row>
    <row r="6253" spans="1:2" x14ac:dyDescent="0.25">
      <c r="A6253" s="15">
        <v>23.294677</v>
      </c>
      <c r="B6253" s="15">
        <v>-102.497911</v>
      </c>
    </row>
    <row r="6254" spans="1:2" x14ac:dyDescent="0.25">
      <c r="A6254" s="15">
        <v>23.298401999999999</v>
      </c>
      <c r="B6254" s="15">
        <v>-102.50626699999999</v>
      </c>
    </row>
    <row r="6255" spans="1:2" x14ac:dyDescent="0.25">
      <c r="A6255" s="15">
        <v>23.302128</v>
      </c>
      <c r="B6255" s="15">
        <v>-102.515006</v>
      </c>
    </row>
    <row r="6256" spans="1:2" x14ac:dyDescent="0.25">
      <c r="A6256" s="15">
        <v>23.305854</v>
      </c>
      <c r="B6256" s="15">
        <v>-102.519092</v>
      </c>
    </row>
    <row r="6257" spans="1:2" x14ac:dyDescent="0.25">
      <c r="A6257" s="15">
        <v>23.30958</v>
      </c>
      <c r="B6257" s="15">
        <v>-102.522098</v>
      </c>
    </row>
    <row r="6258" spans="1:2" x14ac:dyDescent="0.25">
      <c r="A6258" s="15">
        <v>23.313306000000001</v>
      </c>
      <c r="B6258" s="15">
        <v>-102.52579299999999</v>
      </c>
    </row>
    <row r="6259" spans="1:2" x14ac:dyDescent="0.25">
      <c r="A6259" s="15">
        <v>23.317032000000001</v>
      </c>
      <c r="B6259" s="15">
        <v>-102.527602</v>
      </c>
    </row>
    <row r="6260" spans="1:2" x14ac:dyDescent="0.25">
      <c r="A6260" s="15">
        <v>23.320758000000001</v>
      </c>
      <c r="B6260" s="15">
        <v>-102.52622599999999</v>
      </c>
    </row>
    <row r="6261" spans="1:2" x14ac:dyDescent="0.25">
      <c r="A6261" s="15">
        <v>23.324484000000002</v>
      </c>
      <c r="B6261" s="15">
        <v>-102.525713</v>
      </c>
    </row>
    <row r="6262" spans="1:2" x14ac:dyDescent="0.25">
      <c r="A6262" s="15">
        <v>23.328209999999999</v>
      </c>
      <c r="B6262" s="15">
        <v>-102.52511699999999</v>
      </c>
    </row>
    <row r="6263" spans="1:2" x14ac:dyDescent="0.25">
      <c r="A6263" s="15">
        <v>23.331935999999999</v>
      </c>
      <c r="B6263" s="15">
        <v>-102.528159</v>
      </c>
    </row>
    <row r="6264" spans="1:2" x14ac:dyDescent="0.25">
      <c r="A6264" s="15">
        <v>23.335661999999999</v>
      </c>
      <c r="B6264" s="15">
        <v>-102.52843</v>
      </c>
    </row>
    <row r="6265" spans="1:2" x14ac:dyDescent="0.25">
      <c r="A6265" s="15">
        <v>23.339388</v>
      </c>
      <c r="B6265" s="15">
        <v>-102.526939</v>
      </c>
    </row>
    <row r="6266" spans="1:2" x14ac:dyDescent="0.25">
      <c r="A6266" s="15">
        <v>23.343114</v>
      </c>
      <c r="B6266" s="15">
        <v>-102.528524</v>
      </c>
    </row>
    <row r="6267" spans="1:2" x14ac:dyDescent="0.25">
      <c r="A6267" s="15">
        <v>23.34684</v>
      </c>
      <c r="B6267" s="15">
        <v>-102.528571</v>
      </c>
    </row>
    <row r="6268" spans="1:2" x14ac:dyDescent="0.25">
      <c r="A6268" s="15">
        <v>23.350566000000001</v>
      </c>
      <c r="B6268" s="15">
        <v>-102.524942</v>
      </c>
    </row>
    <row r="6269" spans="1:2" x14ac:dyDescent="0.25">
      <c r="A6269" s="15">
        <v>23.354292000000001</v>
      </c>
      <c r="B6269" s="15">
        <v>-102.521778</v>
      </c>
    </row>
    <row r="6270" spans="1:2" x14ac:dyDescent="0.25">
      <c r="A6270" s="15">
        <v>23.358018000000001</v>
      </c>
      <c r="B6270" s="15">
        <v>-102.518659</v>
      </c>
    </row>
    <row r="6271" spans="1:2" x14ac:dyDescent="0.25">
      <c r="A6271" s="15">
        <v>23.361744000000002</v>
      </c>
      <c r="B6271" s="15">
        <v>-102.515405</v>
      </c>
    </row>
    <row r="6272" spans="1:2" x14ac:dyDescent="0.25">
      <c r="A6272" s="15">
        <v>23.365469999999998</v>
      </c>
      <c r="B6272" s="15">
        <v>-102.512215</v>
      </c>
    </row>
    <row r="6273" spans="1:2" x14ac:dyDescent="0.25">
      <c r="A6273" s="15">
        <v>23.369195999999999</v>
      </c>
      <c r="B6273" s="15">
        <v>-102.508555</v>
      </c>
    </row>
    <row r="6274" spans="1:2" x14ac:dyDescent="0.25">
      <c r="A6274" s="15">
        <v>23.372921999999999</v>
      </c>
      <c r="B6274" s="15">
        <v>-102.503337</v>
      </c>
    </row>
    <row r="6275" spans="1:2" x14ac:dyDescent="0.25">
      <c r="A6275" s="15">
        <v>23.376647999999999</v>
      </c>
      <c r="B6275" s="15">
        <v>-102.497659</v>
      </c>
    </row>
    <row r="6276" spans="1:2" x14ac:dyDescent="0.25">
      <c r="A6276" s="15">
        <v>23.380374</v>
      </c>
      <c r="B6276" s="15">
        <v>-102.491573</v>
      </c>
    </row>
    <row r="6277" spans="1:2" x14ac:dyDescent="0.25">
      <c r="A6277" s="15">
        <v>23.384098999999999</v>
      </c>
      <c r="B6277" s="15">
        <v>-102.485412</v>
      </c>
    </row>
    <row r="6278" spans="1:2" x14ac:dyDescent="0.25">
      <c r="A6278" s="15">
        <v>23.387824999999999</v>
      </c>
      <c r="B6278" s="15">
        <v>-102.479057</v>
      </c>
    </row>
    <row r="6279" spans="1:2" x14ac:dyDescent="0.25">
      <c r="A6279" s="15">
        <v>23.391551</v>
      </c>
      <c r="B6279" s="15">
        <v>-102.47148199999999</v>
      </c>
    </row>
    <row r="6280" spans="1:2" x14ac:dyDescent="0.25">
      <c r="A6280" s="15">
        <v>23.395277</v>
      </c>
      <c r="B6280" s="15">
        <v>-102.461901</v>
      </c>
    </row>
    <row r="6281" spans="1:2" x14ac:dyDescent="0.25">
      <c r="A6281" s="15">
        <v>23.399003</v>
      </c>
      <c r="B6281" s="15">
        <v>-102.454669</v>
      </c>
    </row>
    <row r="6282" spans="1:2" x14ac:dyDescent="0.25">
      <c r="A6282" s="15">
        <v>23.402729000000001</v>
      </c>
      <c r="B6282" s="15">
        <v>-102.44831499999999</v>
      </c>
    </row>
    <row r="6283" spans="1:2" x14ac:dyDescent="0.25">
      <c r="A6283" s="15">
        <v>23.406455000000001</v>
      </c>
      <c r="B6283" s="15">
        <v>-102.440285</v>
      </c>
    </row>
    <row r="6284" spans="1:2" x14ac:dyDescent="0.25">
      <c r="A6284" s="15">
        <v>23.410181000000001</v>
      </c>
      <c r="B6284" s="15">
        <v>-102.431434</v>
      </c>
    </row>
    <row r="6285" spans="1:2" x14ac:dyDescent="0.25">
      <c r="A6285" s="15">
        <v>23.413906999999998</v>
      </c>
      <c r="B6285" s="15">
        <v>-102.42284600000001</v>
      </c>
    </row>
    <row r="6286" spans="1:2" x14ac:dyDescent="0.25">
      <c r="A6286" s="15">
        <v>23.417632999999999</v>
      </c>
      <c r="B6286" s="15">
        <v>-102.41520300000001</v>
      </c>
    </row>
    <row r="6287" spans="1:2" x14ac:dyDescent="0.25">
      <c r="A6287" s="15">
        <v>23.421358999999999</v>
      </c>
      <c r="B6287" s="15">
        <v>-102.408906</v>
      </c>
    </row>
    <row r="6288" spans="1:2" x14ac:dyDescent="0.25">
      <c r="A6288" s="15">
        <v>23.425084999999999</v>
      </c>
      <c r="B6288" s="15">
        <v>-102.40237399999999</v>
      </c>
    </row>
    <row r="6289" spans="1:2" x14ac:dyDescent="0.25">
      <c r="A6289" s="15">
        <v>23.428811</v>
      </c>
      <c r="B6289" s="15">
        <v>-102.395669</v>
      </c>
    </row>
    <row r="6290" spans="1:2" x14ac:dyDescent="0.25">
      <c r="A6290" s="15">
        <v>23.432537</v>
      </c>
      <c r="B6290" s="15">
        <v>-102.388565</v>
      </c>
    </row>
    <row r="6291" spans="1:2" x14ac:dyDescent="0.25">
      <c r="A6291" s="15">
        <v>23.436263</v>
      </c>
      <c r="B6291" s="15">
        <v>-102.381004</v>
      </c>
    </row>
    <row r="6292" spans="1:2" x14ac:dyDescent="0.25">
      <c r="A6292" s="15">
        <v>23.439989000000001</v>
      </c>
      <c r="B6292" s="15">
        <v>-102.37552599999999</v>
      </c>
    </row>
    <row r="6293" spans="1:2" x14ac:dyDescent="0.25">
      <c r="A6293" s="15">
        <v>23.443715000000001</v>
      </c>
      <c r="B6293" s="15">
        <v>-102.370626</v>
      </c>
    </row>
    <row r="6294" spans="1:2" x14ac:dyDescent="0.25">
      <c r="A6294" s="15">
        <v>23.447441000000001</v>
      </c>
      <c r="B6294" s="15">
        <v>-102.366033</v>
      </c>
    </row>
    <row r="6295" spans="1:2" x14ac:dyDescent="0.25">
      <c r="A6295" s="15">
        <v>23.451167000000002</v>
      </c>
      <c r="B6295" s="15">
        <v>-102.362466</v>
      </c>
    </row>
    <row r="6296" spans="1:2" x14ac:dyDescent="0.25">
      <c r="A6296" s="15">
        <v>23.454892999999998</v>
      </c>
      <c r="B6296" s="15">
        <v>-102.36021599999999</v>
      </c>
    </row>
    <row r="6297" spans="1:2" x14ac:dyDescent="0.25">
      <c r="A6297" s="15">
        <v>23.458618999999999</v>
      </c>
      <c r="B6297" s="15">
        <v>-102.35781</v>
      </c>
    </row>
    <row r="6298" spans="1:2" x14ac:dyDescent="0.25">
      <c r="A6298" s="15">
        <v>23.462344999999999</v>
      </c>
      <c r="B6298" s="15">
        <v>-102.35515100000001</v>
      </c>
    </row>
    <row r="6299" spans="1:2" x14ac:dyDescent="0.25">
      <c r="A6299" s="15">
        <v>23.466070999999999</v>
      </c>
      <c r="B6299" s="15">
        <v>-102.351997</v>
      </c>
    </row>
    <row r="6300" spans="1:2" x14ac:dyDescent="0.25">
      <c r="A6300" s="15">
        <v>23.469795999999999</v>
      </c>
      <c r="B6300" s="15">
        <v>-102.350898</v>
      </c>
    </row>
    <row r="6301" spans="1:2" x14ac:dyDescent="0.25">
      <c r="A6301" s="15">
        <v>23.473521999999999</v>
      </c>
      <c r="B6301" s="15">
        <v>-102.35208</v>
      </c>
    </row>
    <row r="6302" spans="1:2" x14ac:dyDescent="0.25">
      <c r="A6302" s="15">
        <v>23.477247999999999</v>
      </c>
      <c r="B6302" s="15">
        <v>-102.352661</v>
      </c>
    </row>
    <row r="6303" spans="1:2" x14ac:dyDescent="0.25">
      <c r="A6303" s="15">
        <v>23.480974</v>
      </c>
      <c r="B6303" s="15">
        <v>-102.35297799999999</v>
      </c>
    </row>
    <row r="6304" spans="1:2" x14ac:dyDescent="0.25">
      <c r="A6304" s="15">
        <v>23.4847</v>
      </c>
      <c r="B6304" s="15">
        <v>-102.35539900000001</v>
      </c>
    </row>
    <row r="6305" spans="1:2" x14ac:dyDescent="0.25">
      <c r="A6305" s="15">
        <v>23.488426</v>
      </c>
      <c r="B6305" s="15">
        <v>-102.360372</v>
      </c>
    </row>
    <row r="6306" spans="1:2" x14ac:dyDescent="0.25">
      <c r="A6306" s="15">
        <v>23.492152000000001</v>
      </c>
      <c r="B6306" s="15">
        <v>-102.366208</v>
      </c>
    </row>
    <row r="6307" spans="1:2" x14ac:dyDescent="0.25">
      <c r="A6307" s="15">
        <v>23.495878000000001</v>
      </c>
      <c r="B6307" s="15">
        <v>-102.371156</v>
      </c>
    </row>
    <row r="6308" spans="1:2" x14ac:dyDescent="0.25">
      <c r="A6308" s="15">
        <v>23.499604000000001</v>
      </c>
      <c r="B6308" s="15">
        <v>-102.37536</v>
      </c>
    </row>
    <row r="6309" spans="1:2" x14ac:dyDescent="0.25">
      <c r="A6309" s="15">
        <v>23.503329999999998</v>
      </c>
      <c r="B6309" s="15">
        <v>-102.381353</v>
      </c>
    </row>
    <row r="6310" spans="1:2" x14ac:dyDescent="0.25">
      <c r="A6310" s="15">
        <v>23.507055999999999</v>
      </c>
      <c r="B6310" s="15">
        <v>-102.385085</v>
      </c>
    </row>
    <row r="6311" spans="1:2" x14ac:dyDescent="0.25">
      <c r="A6311" s="15">
        <v>23.510781999999999</v>
      </c>
      <c r="B6311" s="15">
        <v>-102.39012</v>
      </c>
    </row>
    <row r="6312" spans="1:2" x14ac:dyDescent="0.25">
      <c r="A6312" s="15">
        <v>23.514507999999999</v>
      </c>
      <c r="B6312" s="15">
        <v>-102.39538400000001</v>
      </c>
    </row>
    <row r="6313" spans="1:2" x14ac:dyDescent="0.25">
      <c r="A6313" s="15">
        <v>23.518234</v>
      </c>
      <c r="B6313" s="15">
        <v>-102.39994</v>
      </c>
    </row>
    <row r="6314" spans="1:2" x14ac:dyDescent="0.25">
      <c r="A6314" s="15">
        <v>23.52196</v>
      </c>
      <c r="B6314" s="15">
        <v>-102.40614100000001</v>
      </c>
    </row>
    <row r="6315" spans="1:2" x14ac:dyDescent="0.25">
      <c r="A6315" s="15">
        <v>23.525686</v>
      </c>
      <c r="B6315" s="15">
        <v>-102.41229199999999</v>
      </c>
    </row>
    <row r="6316" spans="1:2" x14ac:dyDescent="0.25">
      <c r="A6316" s="15">
        <v>23.529412000000001</v>
      </c>
      <c r="B6316" s="15">
        <v>-102.417858</v>
      </c>
    </row>
    <row r="6317" spans="1:2" x14ac:dyDescent="0.25">
      <c r="A6317" s="15">
        <v>23.533138000000001</v>
      </c>
      <c r="B6317" s="15">
        <v>-102.425354</v>
      </c>
    </row>
    <row r="6318" spans="1:2" x14ac:dyDescent="0.25">
      <c r="A6318" s="15">
        <v>23.536864000000001</v>
      </c>
      <c r="B6318" s="15">
        <v>-102.432084</v>
      </c>
    </row>
    <row r="6319" spans="1:2" x14ac:dyDescent="0.25">
      <c r="A6319" s="15">
        <v>23.540590000000002</v>
      </c>
      <c r="B6319" s="15">
        <v>-102.438422</v>
      </c>
    </row>
    <row r="6320" spans="1:2" x14ac:dyDescent="0.25">
      <c r="A6320" s="15">
        <v>23.544315999999998</v>
      </c>
      <c r="B6320" s="15">
        <v>-102.44990900000001</v>
      </c>
    </row>
    <row r="6321" spans="1:2" x14ac:dyDescent="0.25">
      <c r="A6321" s="15">
        <v>23.548041999999999</v>
      </c>
      <c r="B6321" s="15">
        <v>-102.463596</v>
      </c>
    </row>
    <row r="6322" spans="1:2" x14ac:dyDescent="0.25">
      <c r="A6322" s="15">
        <v>23.551767999999999</v>
      </c>
      <c r="B6322" s="15">
        <v>-102.47509100000001</v>
      </c>
    </row>
    <row r="6323" spans="1:2" x14ac:dyDescent="0.25">
      <c r="A6323" s="15">
        <v>23.555492999999998</v>
      </c>
      <c r="B6323" s="15">
        <v>-102.48742300000001</v>
      </c>
    </row>
    <row r="6324" spans="1:2" x14ac:dyDescent="0.25">
      <c r="A6324" s="15">
        <v>23.559218999999999</v>
      </c>
      <c r="B6324" s="15">
        <v>-102.49745900000001</v>
      </c>
    </row>
    <row r="6325" spans="1:2" x14ac:dyDescent="0.25">
      <c r="A6325" s="15">
        <v>23.562944999999999</v>
      </c>
      <c r="B6325" s="15">
        <v>-102.506164</v>
      </c>
    </row>
    <row r="6326" spans="1:2" x14ac:dyDescent="0.25">
      <c r="A6326" s="15">
        <v>23.566670999999999</v>
      </c>
      <c r="B6326" s="15">
        <v>-102.515618</v>
      </c>
    </row>
    <row r="6327" spans="1:2" x14ac:dyDescent="0.25">
      <c r="A6327" s="15">
        <v>23.570397</v>
      </c>
      <c r="B6327" s="15">
        <v>-102.527193</v>
      </c>
    </row>
    <row r="6328" spans="1:2" x14ac:dyDescent="0.25">
      <c r="A6328" s="15">
        <v>23.574123</v>
      </c>
      <c r="B6328" s="15">
        <v>-102.53800099999999</v>
      </c>
    </row>
    <row r="6329" spans="1:2" x14ac:dyDescent="0.25">
      <c r="A6329" s="15">
        <v>23.577849000000001</v>
      </c>
      <c r="B6329" s="15">
        <v>-102.545469</v>
      </c>
    </row>
    <row r="6330" spans="1:2" x14ac:dyDescent="0.25">
      <c r="A6330" s="15">
        <v>23.581575000000001</v>
      </c>
      <c r="B6330" s="15">
        <v>-102.55324400000001</v>
      </c>
    </row>
    <row r="6331" spans="1:2" x14ac:dyDescent="0.25">
      <c r="A6331" s="15">
        <v>23.585301000000001</v>
      </c>
      <c r="B6331" s="15">
        <v>-102.561852</v>
      </c>
    </row>
    <row r="6332" spans="1:2" x14ac:dyDescent="0.25">
      <c r="A6332" s="15">
        <v>23.589027000000002</v>
      </c>
      <c r="B6332" s="15">
        <v>-102.57142399999999</v>
      </c>
    </row>
    <row r="6333" spans="1:2" x14ac:dyDescent="0.25">
      <c r="A6333" s="15">
        <v>23.592752999999998</v>
      </c>
      <c r="B6333" s="15">
        <v>-102.5817</v>
      </c>
    </row>
    <row r="6334" spans="1:2" x14ac:dyDescent="0.25">
      <c r="A6334" s="15">
        <v>23.596478999999999</v>
      </c>
      <c r="B6334" s="15">
        <v>-102.59157</v>
      </c>
    </row>
    <row r="6335" spans="1:2" x14ac:dyDescent="0.25">
      <c r="A6335" s="15">
        <v>23.600204999999999</v>
      </c>
      <c r="B6335" s="15">
        <v>-102.60136300000001</v>
      </c>
    </row>
    <row r="6336" spans="1:2" x14ac:dyDescent="0.25">
      <c r="A6336" s="15">
        <v>23.603930999999999</v>
      </c>
      <c r="B6336" s="15">
        <v>-102.611396</v>
      </c>
    </row>
    <row r="6337" spans="1:2" x14ac:dyDescent="0.25">
      <c r="A6337" s="15">
        <v>23.607657</v>
      </c>
      <c r="B6337" s="15">
        <v>-102.622305</v>
      </c>
    </row>
    <row r="6338" spans="1:2" x14ac:dyDescent="0.25">
      <c r="A6338" s="15">
        <v>23.611383</v>
      </c>
      <c r="B6338" s="15">
        <v>-102.631902</v>
      </c>
    </row>
    <row r="6339" spans="1:2" x14ac:dyDescent="0.25">
      <c r="A6339" s="15">
        <v>23.615109</v>
      </c>
      <c r="B6339" s="15">
        <v>-102.636995</v>
      </c>
    </row>
    <row r="6340" spans="1:2" x14ac:dyDescent="0.25">
      <c r="A6340" s="15">
        <v>23.618835000000001</v>
      </c>
      <c r="B6340" s="15">
        <v>-102.638707</v>
      </c>
    </row>
    <row r="6341" spans="1:2" x14ac:dyDescent="0.25">
      <c r="A6341" s="15">
        <v>23.622561000000001</v>
      </c>
      <c r="B6341" s="15">
        <v>-102.639201</v>
      </c>
    </row>
    <row r="6342" spans="1:2" x14ac:dyDescent="0.25">
      <c r="A6342" s="15">
        <v>23.626287000000001</v>
      </c>
      <c r="B6342" s="15">
        <v>-102.641498</v>
      </c>
    </row>
    <row r="6343" spans="1:2" x14ac:dyDescent="0.25">
      <c r="A6343" s="15">
        <v>23.630013000000002</v>
      </c>
      <c r="B6343" s="15">
        <v>-102.644713</v>
      </c>
    </row>
    <row r="6344" spans="1:2" x14ac:dyDescent="0.25">
      <c r="A6344" s="15">
        <v>23.633738999999998</v>
      </c>
      <c r="B6344" s="15">
        <v>-102.647732</v>
      </c>
    </row>
    <row r="6345" spans="1:2" x14ac:dyDescent="0.25">
      <c r="A6345" s="15">
        <v>23.637464000000001</v>
      </c>
      <c r="B6345" s="15">
        <v>-102.651098</v>
      </c>
    </row>
    <row r="6346" spans="1:2" x14ac:dyDescent="0.25">
      <c r="A6346" s="15">
        <v>23.641190000000002</v>
      </c>
      <c r="B6346" s="15">
        <v>-102.652523</v>
      </c>
    </row>
    <row r="6347" spans="1:2" x14ac:dyDescent="0.25">
      <c r="A6347" s="15">
        <v>23.644915999999998</v>
      </c>
      <c r="B6347" s="15">
        <v>-102.650418</v>
      </c>
    </row>
    <row r="6348" spans="1:2" x14ac:dyDescent="0.25">
      <c r="A6348" s="15">
        <v>23.648641999999999</v>
      </c>
      <c r="B6348" s="15">
        <v>-102.640888</v>
      </c>
    </row>
    <row r="6349" spans="1:2" x14ac:dyDescent="0.25">
      <c r="A6349" s="15">
        <v>23.652367999999999</v>
      </c>
      <c r="B6349" s="15">
        <v>-102.638311</v>
      </c>
    </row>
    <row r="6350" spans="1:2" x14ac:dyDescent="0.25">
      <c r="A6350" s="15">
        <v>23.656094</v>
      </c>
      <c r="B6350" s="15">
        <v>-102.638874</v>
      </c>
    </row>
    <row r="6351" spans="1:2" x14ac:dyDescent="0.25">
      <c r="A6351" s="15">
        <v>23.65982</v>
      </c>
      <c r="B6351" s="15">
        <v>-102.63725100000001</v>
      </c>
    </row>
    <row r="6352" spans="1:2" x14ac:dyDescent="0.25">
      <c r="A6352" s="15">
        <v>23.663546</v>
      </c>
      <c r="B6352" s="15">
        <v>-102.635015</v>
      </c>
    </row>
    <row r="6353" spans="1:2" x14ac:dyDescent="0.25">
      <c r="A6353" s="15">
        <v>23.667272000000001</v>
      </c>
      <c r="B6353" s="15">
        <v>-102.63121</v>
      </c>
    </row>
    <row r="6354" spans="1:2" x14ac:dyDescent="0.25">
      <c r="A6354" s="15">
        <v>23.670998000000001</v>
      </c>
      <c r="B6354" s="15">
        <v>-102.628496</v>
      </c>
    </row>
    <row r="6355" spans="1:2" x14ac:dyDescent="0.25">
      <c r="A6355" s="15">
        <v>23.674724000000001</v>
      </c>
      <c r="B6355" s="15">
        <v>-102.62623600000001</v>
      </c>
    </row>
    <row r="6356" spans="1:2" x14ac:dyDescent="0.25">
      <c r="A6356" s="15">
        <v>23.678450000000002</v>
      </c>
      <c r="B6356" s="15">
        <v>-102.621956</v>
      </c>
    </row>
    <row r="6357" spans="1:2" x14ac:dyDescent="0.25">
      <c r="A6357" s="15">
        <v>23.682175999999998</v>
      </c>
      <c r="B6357" s="15">
        <v>-102.618325</v>
      </c>
    </row>
    <row r="6358" spans="1:2" x14ac:dyDescent="0.25">
      <c r="A6358" s="15">
        <v>23.685901999999999</v>
      </c>
      <c r="B6358" s="15">
        <v>-102.61618300000001</v>
      </c>
    </row>
    <row r="6359" spans="1:2" x14ac:dyDescent="0.25">
      <c r="A6359" s="15">
        <v>23.689627999999999</v>
      </c>
      <c r="B6359" s="15">
        <v>-102.61178700000001</v>
      </c>
    </row>
    <row r="6360" spans="1:2" x14ac:dyDescent="0.25">
      <c r="A6360" s="15">
        <v>23.693353999999999</v>
      </c>
      <c r="B6360" s="15">
        <v>-102.60887</v>
      </c>
    </row>
    <row r="6361" spans="1:2" x14ac:dyDescent="0.25">
      <c r="A6361" s="15">
        <v>23.69708</v>
      </c>
      <c r="B6361" s="15">
        <v>-102.60795</v>
      </c>
    </row>
    <row r="6362" spans="1:2" x14ac:dyDescent="0.25">
      <c r="A6362" s="15">
        <v>23.700806</v>
      </c>
      <c r="B6362" s="15">
        <v>-102.605676</v>
      </c>
    </row>
    <row r="6363" spans="1:2" x14ac:dyDescent="0.25">
      <c r="A6363" s="15">
        <v>23.704532</v>
      </c>
      <c r="B6363" s="15">
        <v>-102.603274</v>
      </c>
    </row>
    <row r="6364" spans="1:2" x14ac:dyDescent="0.25">
      <c r="A6364" s="15">
        <v>23.708258000000001</v>
      </c>
      <c r="B6364" s="15">
        <v>-102.599563</v>
      </c>
    </row>
    <row r="6365" spans="1:2" x14ac:dyDescent="0.25">
      <c r="A6365" s="15">
        <v>23.711984000000001</v>
      </c>
      <c r="B6365" s="15">
        <v>-102.595555</v>
      </c>
    </row>
    <row r="6366" spans="1:2" x14ac:dyDescent="0.25">
      <c r="A6366" s="15">
        <v>23.715710000000001</v>
      </c>
      <c r="B6366" s="15">
        <v>-102.59362</v>
      </c>
    </row>
    <row r="6367" spans="1:2" x14ac:dyDescent="0.25">
      <c r="A6367" s="15">
        <v>23.719436000000002</v>
      </c>
      <c r="B6367" s="15">
        <v>-102.589645</v>
      </c>
    </row>
    <row r="6368" spans="1:2" x14ac:dyDescent="0.25">
      <c r="A6368" s="15">
        <v>23.723161000000001</v>
      </c>
      <c r="B6368" s="15">
        <v>-102.583161</v>
      </c>
    </row>
    <row r="6369" spans="1:2" x14ac:dyDescent="0.25">
      <c r="A6369" s="15">
        <v>23.726887000000001</v>
      </c>
      <c r="B6369" s="15">
        <v>-102.57981100000001</v>
      </c>
    </row>
    <row r="6370" spans="1:2" x14ac:dyDescent="0.25">
      <c r="A6370" s="15">
        <v>23.730613000000002</v>
      </c>
      <c r="B6370" s="15">
        <v>-102.57866199999999</v>
      </c>
    </row>
    <row r="6371" spans="1:2" x14ac:dyDescent="0.25">
      <c r="A6371" s="15">
        <v>23.734338999999999</v>
      </c>
      <c r="B6371" s="15">
        <v>-102.57554500000001</v>
      </c>
    </row>
    <row r="6372" spans="1:2" x14ac:dyDescent="0.25">
      <c r="A6372" s="15">
        <v>23.738064999999999</v>
      </c>
      <c r="B6372" s="15">
        <v>-102.573685</v>
      </c>
    </row>
    <row r="6373" spans="1:2" x14ac:dyDescent="0.25">
      <c r="A6373" s="15">
        <v>23.741790999999999</v>
      </c>
      <c r="B6373" s="15">
        <v>-102.57387900000001</v>
      </c>
    </row>
    <row r="6374" spans="1:2" x14ac:dyDescent="0.25">
      <c r="A6374" s="15">
        <v>23.745517</v>
      </c>
      <c r="B6374" s="15">
        <v>-102.57213400000001</v>
      </c>
    </row>
    <row r="6375" spans="1:2" x14ac:dyDescent="0.25">
      <c r="A6375" s="15">
        <v>23.749243</v>
      </c>
      <c r="B6375" s="15">
        <v>-102.570082</v>
      </c>
    </row>
    <row r="6376" spans="1:2" x14ac:dyDescent="0.25">
      <c r="A6376" s="15">
        <v>23.752969</v>
      </c>
      <c r="B6376" s="15">
        <v>-102.569136</v>
      </c>
    </row>
    <row r="6377" spans="1:2" x14ac:dyDescent="0.25">
      <c r="A6377" s="15">
        <v>23.756695000000001</v>
      </c>
      <c r="B6377" s="15">
        <v>-102.568096</v>
      </c>
    </row>
    <row r="6378" spans="1:2" x14ac:dyDescent="0.25">
      <c r="A6378" s="15">
        <v>23.760421000000001</v>
      </c>
      <c r="B6378" s="15">
        <v>-102.568495</v>
      </c>
    </row>
    <row r="6379" spans="1:2" x14ac:dyDescent="0.25">
      <c r="A6379" s="15">
        <v>23.764147000000001</v>
      </c>
      <c r="B6379" s="15">
        <v>-102.571472</v>
      </c>
    </row>
    <row r="6380" spans="1:2" x14ac:dyDescent="0.25">
      <c r="A6380" s="15">
        <v>23.767873000000002</v>
      </c>
      <c r="B6380" s="15">
        <v>-102.572326</v>
      </c>
    </row>
    <row r="6381" spans="1:2" x14ac:dyDescent="0.25">
      <c r="A6381" s="15">
        <v>23.771598999999998</v>
      </c>
      <c r="B6381" s="15">
        <v>-102.5733</v>
      </c>
    </row>
    <row r="6382" spans="1:2" x14ac:dyDescent="0.25">
      <c r="A6382" s="15">
        <v>23.775324999999999</v>
      </c>
      <c r="B6382" s="15">
        <v>-102.57647299999999</v>
      </c>
    </row>
    <row r="6383" spans="1:2" x14ac:dyDescent="0.25">
      <c r="A6383" s="15">
        <v>23.779050999999999</v>
      </c>
      <c r="B6383" s="15">
        <v>-102.580834</v>
      </c>
    </row>
    <row r="6384" spans="1:2" x14ac:dyDescent="0.25">
      <c r="A6384" s="15">
        <v>23.782776999999999</v>
      </c>
      <c r="B6384" s="15">
        <v>-102.58565299999999</v>
      </c>
    </row>
    <row r="6385" spans="1:2" x14ac:dyDescent="0.25">
      <c r="A6385" s="15">
        <v>23.786503</v>
      </c>
      <c r="B6385" s="15">
        <v>-102.59125</v>
      </c>
    </row>
    <row r="6386" spans="1:2" x14ac:dyDescent="0.25">
      <c r="A6386" s="15">
        <v>23.790229</v>
      </c>
      <c r="B6386" s="15">
        <v>-102.597767</v>
      </c>
    </row>
    <row r="6387" spans="1:2" x14ac:dyDescent="0.25">
      <c r="A6387" s="15">
        <v>23.793955</v>
      </c>
      <c r="B6387" s="15">
        <v>-102.603876</v>
      </c>
    </row>
    <row r="6388" spans="1:2" x14ac:dyDescent="0.25">
      <c r="A6388" s="15">
        <v>23.797681000000001</v>
      </c>
      <c r="B6388" s="15">
        <v>-102.610767</v>
      </c>
    </row>
    <row r="6389" spans="1:2" x14ac:dyDescent="0.25">
      <c r="A6389" s="15">
        <v>23.801407000000001</v>
      </c>
      <c r="B6389" s="15">
        <v>-102.618132</v>
      </c>
    </row>
    <row r="6390" spans="1:2" x14ac:dyDescent="0.25">
      <c r="A6390" s="15">
        <v>23.805133000000001</v>
      </c>
      <c r="B6390" s="15">
        <v>-102.62305000000001</v>
      </c>
    </row>
    <row r="6391" spans="1:2" x14ac:dyDescent="0.25">
      <c r="A6391" s="15">
        <v>23.808858000000001</v>
      </c>
      <c r="B6391" s="15">
        <v>-102.62809300000001</v>
      </c>
    </row>
    <row r="6392" spans="1:2" x14ac:dyDescent="0.25">
      <c r="A6392" s="15">
        <v>23.812584000000001</v>
      </c>
      <c r="B6392" s="15">
        <v>-102.63507300000001</v>
      </c>
    </row>
    <row r="6393" spans="1:2" x14ac:dyDescent="0.25">
      <c r="A6393" s="15">
        <v>23.816310000000001</v>
      </c>
      <c r="B6393" s="15">
        <v>-102.644806</v>
      </c>
    </row>
    <row r="6394" spans="1:2" x14ac:dyDescent="0.25">
      <c r="A6394" s="15">
        <v>23.820036000000002</v>
      </c>
      <c r="B6394" s="15">
        <v>-102.655967</v>
      </c>
    </row>
    <row r="6395" spans="1:2" x14ac:dyDescent="0.25">
      <c r="A6395" s="15">
        <v>23.823761999999999</v>
      </c>
      <c r="B6395" s="15">
        <v>-102.665441</v>
      </c>
    </row>
    <row r="6396" spans="1:2" x14ac:dyDescent="0.25">
      <c r="A6396" s="15">
        <v>23.827487999999999</v>
      </c>
      <c r="B6396" s="15">
        <v>-102.674944</v>
      </c>
    </row>
    <row r="6397" spans="1:2" x14ac:dyDescent="0.25">
      <c r="A6397" s="15">
        <v>23.831213999999999</v>
      </c>
      <c r="B6397" s="15">
        <v>-102.684006</v>
      </c>
    </row>
    <row r="6398" spans="1:2" x14ac:dyDescent="0.25">
      <c r="A6398" s="15">
        <v>23.83494</v>
      </c>
      <c r="B6398" s="15">
        <v>-102.694971</v>
      </c>
    </row>
    <row r="6399" spans="1:2" x14ac:dyDescent="0.25">
      <c r="A6399" s="15">
        <v>23.838666</v>
      </c>
      <c r="B6399" s="15">
        <v>-102.708675</v>
      </c>
    </row>
    <row r="6400" spans="1:2" x14ac:dyDescent="0.25">
      <c r="A6400" s="15">
        <v>23.842392</v>
      </c>
      <c r="B6400" s="15">
        <v>-102.723572</v>
      </c>
    </row>
    <row r="6401" spans="1:2" x14ac:dyDescent="0.25">
      <c r="A6401" s="15">
        <v>23.846118000000001</v>
      </c>
      <c r="B6401" s="15">
        <v>-102.73547499999999</v>
      </c>
    </row>
    <row r="6402" spans="1:2" x14ac:dyDescent="0.25">
      <c r="A6402" s="15">
        <v>23.849844000000001</v>
      </c>
      <c r="B6402" s="15">
        <v>-102.747072</v>
      </c>
    </row>
    <row r="6403" spans="1:2" x14ac:dyDescent="0.25">
      <c r="A6403" s="15">
        <v>23.853570000000001</v>
      </c>
      <c r="B6403" s="15">
        <v>-102.758258</v>
      </c>
    </row>
    <row r="6404" spans="1:2" x14ac:dyDescent="0.25">
      <c r="A6404" s="15">
        <v>23.857296000000002</v>
      </c>
      <c r="B6404" s="15">
        <v>-102.770079</v>
      </c>
    </row>
    <row r="6405" spans="1:2" x14ac:dyDescent="0.25">
      <c r="A6405" s="15">
        <v>23.861021999999998</v>
      </c>
      <c r="B6405" s="15">
        <v>-102.781436</v>
      </c>
    </row>
    <row r="6406" spans="1:2" x14ac:dyDescent="0.25">
      <c r="A6406" s="15">
        <v>23.864747999999999</v>
      </c>
      <c r="B6406" s="15">
        <v>-102.7919</v>
      </c>
    </row>
    <row r="6407" spans="1:2" x14ac:dyDescent="0.25">
      <c r="A6407" s="15">
        <v>23.868473999999999</v>
      </c>
      <c r="B6407" s="15">
        <v>-102.801754</v>
      </c>
    </row>
    <row r="6408" spans="1:2" x14ac:dyDescent="0.25">
      <c r="A6408" s="15">
        <v>23.872199999999999</v>
      </c>
      <c r="B6408" s="15">
        <v>-102.81321</v>
      </c>
    </row>
    <row r="6409" spans="1:2" x14ac:dyDescent="0.25">
      <c r="A6409" s="15">
        <v>23.875926</v>
      </c>
      <c r="B6409" s="15">
        <v>-102.824197</v>
      </c>
    </row>
    <row r="6410" spans="1:2" x14ac:dyDescent="0.25">
      <c r="A6410" s="15">
        <v>23.879652</v>
      </c>
      <c r="B6410" s="15">
        <v>-102.832196</v>
      </c>
    </row>
    <row r="6411" spans="1:2" x14ac:dyDescent="0.25">
      <c r="A6411" s="15">
        <v>23.883378</v>
      </c>
      <c r="B6411" s="15">
        <v>-102.841258</v>
      </c>
    </row>
    <row r="6412" spans="1:2" x14ac:dyDescent="0.25">
      <c r="A6412" s="15">
        <v>23.887104000000001</v>
      </c>
      <c r="B6412" s="15">
        <v>-102.850381</v>
      </c>
    </row>
    <row r="6413" spans="1:2" x14ac:dyDescent="0.25">
      <c r="A6413" s="15">
        <v>23.890829</v>
      </c>
      <c r="B6413" s="15">
        <v>-102.85820099999999</v>
      </c>
    </row>
    <row r="6414" spans="1:2" x14ac:dyDescent="0.25">
      <c r="A6414" s="15">
        <v>23.894555</v>
      </c>
      <c r="B6414" s="15">
        <v>-102.86402099999999</v>
      </c>
    </row>
    <row r="6415" spans="1:2" x14ac:dyDescent="0.25">
      <c r="A6415" s="15">
        <v>23.898281000000001</v>
      </c>
      <c r="B6415" s="15">
        <v>-102.869952</v>
      </c>
    </row>
    <row r="6416" spans="1:2" x14ac:dyDescent="0.25">
      <c r="A6416" s="15">
        <v>23.902007000000001</v>
      </c>
      <c r="B6416" s="15">
        <v>-102.875276</v>
      </c>
    </row>
    <row r="6417" spans="1:2" x14ac:dyDescent="0.25">
      <c r="A6417" s="15">
        <v>23.905733000000001</v>
      </c>
      <c r="B6417" s="15">
        <v>-102.879268</v>
      </c>
    </row>
    <row r="6418" spans="1:2" x14ac:dyDescent="0.25">
      <c r="A6418" s="15">
        <v>23.909458999999998</v>
      </c>
      <c r="B6418" s="15">
        <v>-102.885293</v>
      </c>
    </row>
    <row r="6419" spans="1:2" x14ac:dyDescent="0.25">
      <c r="A6419" s="15">
        <v>23.913184999999999</v>
      </c>
      <c r="B6419" s="15">
        <v>-102.892588</v>
      </c>
    </row>
    <row r="6420" spans="1:2" x14ac:dyDescent="0.25">
      <c r="A6420" s="15">
        <v>23.916910999999999</v>
      </c>
      <c r="B6420" s="15">
        <v>-102.898731</v>
      </c>
    </row>
    <row r="6421" spans="1:2" x14ac:dyDescent="0.25">
      <c r="A6421" s="15">
        <v>23.920636999999999</v>
      </c>
      <c r="B6421" s="15">
        <v>-102.904747</v>
      </c>
    </row>
    <row r="6422" spans="1:2" x14ac:dyDescent="0.25">
      <c r="A6422" s="15">
        <v>23.924363</v>
      </c>
      <c r="B6422" s="15">
        <v>-102.910735</v>
      </c>
    </row>
    <row r="6423" spans="1:2" x14ac:dyDescent="0.25">
      <c r="A6423" s="15">
        <v>23.928089</v>
      </c>
      <c r="B6423" s="15">
        <v>-102.91448699999999</v>
      </c>
    </row>
    <row r="6424" spans="1:2" x14ac:dyDescent="0.25">
      <c r="A6424" s="15">
        <v>23.931815</v>
      </c>
      <c r="B6424" s="15">
        <v>-102.91870900000001</v>
      </c>
    </row>
    <row r="6425" spans="1:2" x14ac:dyDescent="0.25">
      <c r="A6425" s="15">
        <v>23.935541000000001</v>
      </c>
      <c r="B6425" s="15">
        <v>-102.923822</v>
      </c>
    </row>
    <row r="6426" spans="1:2" x14ac:dyDescent="0.25">
      <c r="A6426" s="15">
        <v>23.939267000000001</v>
      </c>
      <c r="B6426" s="15">
        <v>-102.92805</v>
      </c>
    </row>
    <row r="6427" spans="1:2" x14ac:dyDescent="0.25">
      <c r="A6427" s="15">
        <v>23.942993000000001</v>
      </c>
      <c r="B6427" s="15">
        <v>-102.931434</v>
      </c>
    </row>
    <row r="6428" spans="1:2" x14ac:dyDescent="0.25">
      <c r="A6428" s="15">
        <v>23.946719000000002</v>
      </c>
      <c r="B6428" s="15">
        <v>-102.935523</v>
      </c>
    </row>
    <row r="6429" spans="1:2" x14ac:dyDescent="0.25">
      <c r="A6429" s="15">
        <v>23.950444999999998</v>
      </c>
      <c r="B6429" s="15">
        <v>-102.941474</v>
      </c>
    </row>
    <row r="6430" spans="1:2" x14ac:dyDescent="0.25">
      <c r="A6430" s="15">
        <v>23.954170999999999</v>
      </c>
      <c r="B6430" s="15">
        <v>-102.948154</v>
      </c>
    </row>
    <row r="6431" spans="1:2" x14ac:dyDescent="0.25">
      <c r="A6431" s="15">
        <v>23.957896999999999</v>
      </c>
      <c r="B6431" s="15">
        <v>-102.953802</v>
      </c>
    </row>
    <row r="6432" spans="1:2" x14ac:dyDescent="0.25">
      <c r="A6432" s="15">
        <v>23.961622999999999</v>
      </c>
      <c r="B6432" s="15">
        <v>-102.957649</v>
      </c>
    </row>
    <row r="6433" spans="1:2" x14ac:dyDescent="0.25">
      <c r="A6433" s="15">
        <v>23.965349</v>
      </c>
      <c r="B6433" s="15">
        <v>-102.961483</v>
      </c>
    </row>
    <row r="6434" spans="1:2" x14ac:dyDescent="0.25">
      <c r="A6434" s="15">
        <v>23.969075</v>
      </c>
      <c r="B6434" s="15">
        <v>-102.964338</v>
      </c>
    </row>
    <row r="6435" spans="1:2" x14ac:dyDescent="0.25">
      <c r="A6435" s="15">
        <v>23.972801</v>
      </c>
      <c r="B6435" s="15">
        <v>-102.967281</v>
      </c>
    </row>
    <row r="6436" spans="1:2" x14ac:dyDescent="0.25">
      <c r="A6436" s="15">
        <v>23.976526</v>
      </c>
      <c r="B6436" s="15">
        <v>-102.972264</v>
      </c>
    </row>
    <row r="6437" spans="1:2" x14ac:dyDescent="0.25">
      <c r="A6437" s="15">
        <v>23.980252</v>
      </c>
      <c r="B6437" s="15">
        <v>-102.977334</v>
      </c>
    </row>
    <row r="6438" spans="1:2" x14ac:dyDescent="0.25">
      <c r="A6438" s="15">
        <v>23.983978</v>
      </c>
      <c r="B6438" s="15">
        <v>-102.983343</v>
      </c>
    </row>
    <row r="6439" spans="1:2" x14ac:dyDescent="0.25">
      <c r="A6439" s="15">
        <v>23.987704000000001</v>
      </c>
      <c r="B6439" s="15">
        <v>-102.989154</v>
      </c>
    </row>
    <row r="6440" spans="1:2" x14ac:dyDescent="0.25">
      <c r="A6440" s="15">
        <v>23.991430000000001</v>
      </c>
      <c r="B6440" s="15">
        <v>-102.99534</v>
      </c>
    </row>
    <row r="6441" spans="1:2" x14ac:dyDescent="0.25">
      <c r="A6441" s="15">
        <v>23.995156000000001</v>
      </c>
      <c r="B6441" s="15">
        <v>-103.000272</v>
      </c>
    </row>
    <row r="6442" spans="1:2" x14ac:dyDescent="0.25">
      <c r="A6442" s="15">
        <v>23.998881999999998</v>
      </c>
      <c r="B6442" s="15">
        <v>-103.00479199999999</v>
      </c>
    </row>
    <row r="6443" spans="1:2" x14ac:dyDescent="0.25">
      <c r="A6443" s="15">
        <v>24.002607999999999</v>
      </c>
      <c r="B6443" s="15">
        <v>-103.00805200000001</v>
      </c>
    </row>
    <row r="6444" spans="1:2" x14ac:dyDescent="0.25">
      <c r="A6444" s="15">
        <v>24.006333999999999</v>
      </c>
      <c r="B6444" s="15">
        <v>-103.01244</v>
      </c>
    </row>
    <row r="6445" spans="1:2" x14ac:dyDescent="0.25">
      <c r="A6445" s="15">
        <v>24.010059999999999</v>
      </c>
      <c r="B6445" s="15">
        <v>-103.017978</v>
      </c>
    </row>
    <row r="6446" spans="1:2" x14ac:dyDescent="0.25">
      <c r="A6446" s="15">
        <v>24.013786</v>
      </c>
      <c r="B6446" s="15">
        <v>-103.02237100000001</v>
      </c>
    </row>
    <row r="6447" spans="1:2" x14ac:dyDescent="0.25">
      <c r="A6447" s="15">
        <v>24.017512</v>
      </c>
      <c r="B6447" s="15">
        <v>-103.026833</v>
      </c>
    </row>
    <row r="6448" spans="1:2" x14ac:dyDescent="0.25">
      <c r="A6448" s="15">
        <v>24.021238</v>
      </c>
      <c r="B6448" s="15">
        <v>-103.031544</v>
      </c>
    </row>
    <row r="6449" spans="1:2" x14ac:dyDescent="0.25">
      <c r="A6449" s="15">
        <v>24.024964000000001</v>
      </c>
      <c r="B6449" s="15">
        <v>-103.037465</v>
      </c>
    </row>
    <row r="6450" spans="1:2" x14ac:dyDescent="0.25">
      <c r="A6450" s="15">
        <v>24.028690000000001</v>
      </c>
      <c r="B6450" s="15">
        <v>-103.047393</v>
      </c>
    </row>
    <row r="6451" spans="1:2" x14ac:dyDescent="0.25">
      <c r="A6451" s="15">
        <v>24.032416000000001</v>
      </c>
      <c r="B6451" s="15">
        <v>-103.056106</v>
      </c>
    </row>
    <row r="6452" spans="1:2" x14ac:dyDescent="0.25">
      <c r="A6452" s="15">
        <v>24.036142000000002</v>
      </c>
      <c r="B6452" s="15">
        <v>-103.06355000000001</v>
      </c>
    </row>
    <row r="6453" spans="1:2" x14ac:dyDescent="0.25">
      <c r="A6453" s="15">
        <v>24.039867999999998</v>
      </c>
      <c r="B6453" s="15">
        <v>-103.073865</v>
      </c>
    </row>
    <row r="6454" spans="1:2" x14ac:dyDescent="0.25">
      <c r="A6454" s="15">
        <v>24.043593999999999</v>
      </c>
      <c r="B6454" s="15">
        <v>-103.083625</v>
      </c>
    </row>
    <row r="6455" spans="1:2" x14ac:dyDescent="0.25">
      <c r="A6455" s="15">
        <v>24.047319999999999</v>
      </c>
      <c r="B6455" s="15">
        <v>-103.093408</v>
      </c>
    </row>
    <row r="6456" spans="1:2" x14ac:dyDescent="0.25">
      <c r="A6456" s="15">
        <v>24.051045999999999</v>
      </c>
      <c r="B6456" s="15">
        <v>-103.102272</v>
      </c>
    </row>
    <row r="6457" spans="1:2" x14ac:dyDescent="0.25">
      <c r="A6457" s="15">
        <v>24.054772</v>
      </c>
      <c r="B6457" s="15">
        <v>-103.110719</v>
      </c>
    </row>
    <row r="6458" spans="1:2" x14ac:dyDescent="0.25">
      <c r="A6458" s="15">
        <v>24.058498</v>
      </c>
      <c r="B6458" s="15">
        <v>-103.122855</v>
      </c>
    </row>
    <row r="6459" spans="1:2" x14ac:dyDescent="0.25">
      <c r="A6459" s="15">
        <v>24.062222999999999</v>
      </c>
      <c r="B6459" s="15">
        <v>-103.136555</v>
      </c>
    </row>
    <row r="6460" spans="1:2" x14ac:dyDescent="0.25">
      <c r="A6460" s="15">
        <v>24.065949</v>
      </c>
      <c r="B6460" s="15">
        <v>-103.14873799999999</v>
      </c>
    </row>
    <row r="6461" spans="1:2" x14ac:dyDescent="0.25">
      <c r="A6461" s="15">
        <v>24.069675</v>
      </c>
      <c r="B6461" s="15">
        <v>-103.158024</v>
      </c>
    </row>
    <row r="6462" spans="1:2" x14ac:dyDescent="0.25">
      <c r="A6462" s="15">
        <v>24.073401</v>
      </c>
      <c r="B6462" s="15">
        <v>-103.165721</v>
      </c>
    </row>
    <row r="6463" spans="1:2" x14ac:dyDescent="0.25">
      <c r="A6463" s="15">
        <v>24.077127000000001</v>
      </c>
      <c r="B6463" s="15">
        <v>-103.174205</v>
      </c>
    </row>
    <row r="6464" spans="1:2" x14ac:dyDescent="0.25">
      <c r="A6464" s="15">
        <v>24.080853000000001</v>
      </c>
      <c r="B6464" s="15">
        <v>-103.184866</v>
      </c>
    </row>
    <row r="6465" spans="1:2" x14ac:dyDescent="0.25">
      <c r="A6465" s="15">
        <v>24.084579000000002</v>
      </c>
      <c r="B6465" s="15">
        <v>-103.195498</v>
      </c>
    </row>
    <row r="6466" spans="1:2" x14ac:dyDescent="0.25">
      <c r="A6466" s="15">
        <v>24.088304999999998</v>
      </c>
      <c r="B6466" s="15">
        <v>-103.205219</v>
      </c>
    </row>
    <row r="6467" spans="1:2" x14ac:dyDescent="0.25">
      <c r="A6467" s="15">
        <v>24.092030999999999</v>
      </c>
      <c r="B6467" s="15">
        <v>-103.21194199999999</v>
      </c>
    </row>
    <row r="6468" spans="1:2" x14ac:dyDescent="0.25">
      <c r="A6468" s="15">
        <v>24.095756999999999</v>
      </c>
      <c r="B6468" s="15">
        <v>-103.21896599999999</v>
      </c>
    </row>
    <row r="6469" spans="1:2" x14ac:dyDescent="0.25">
      <c r="A6469" s="15">
        <v>24.099482999999999</v>
      </c>
      <c r="B6469" s="15">
        <v>-103.22672</v>
      </c>
    </row>
    <row r="6470" spans="1:2" x14ac:dyDescent="0.25">
      <c r="A6470" s="15">
        <v>24.103209</v>
      </c>
      <c r="B6470" s="15">
        <v>-103.233538</v>
      </c>
    </row>
    <row r="6471" spans="1:2" x14ac:dyDescent="0.25">
      <c r="A6471" s="15">
        <v>24.106935</v>
      </c>
      <c r="B6471" s="15">
        <v>-103.24417800000001</v>
      </c>
    </row>
    <row r="6472" spans="1:2" x14ac:dyDescent="0.25">
      <c r="A6472" s="15">
        <v>24.110661</v>
      </c>
      <c r="B6472" s="15">
        <v>-103.255439</v>
      </c>
    </row>
    <row r="6473" spans="1:2" x14ac:dyDescent="0.25">
      <c r="A6473" s="15">
        <v>24.114387000000001</v>
      </c>
      <c r="B6473" s="15">
        <v>-103.26212700000001</v>
      </c>
    </row>
    <row r="6474" spans="1:2" x14ac:dyDescent="0.25">
      <c r="A6474" s="15">
        <v>24.118113000000001</v>
      </c>
      <c r="B6474" s="15">
        <v>-103.26966899999999</v>
      </c>
    </row>
    <row r="6475" spans="1:2" x14ac:dyDescent="0.25">
      <c r="A6475" s="15">
        <v>24.121839000000001</v>
      </c>
      <c r="B6475" s="15">
        <v>-103.277922</v>
      </c>
    </row>
    <row r="6476" spans="1:2" x14ac:dyDescent="0.25">
      <c r="A6476" s="15">
        <v>24.125565000000002</v>
      </c>
      <c r="B6476" s="15">
        <v>-103.28298700000001</v>
      </c>
    </row>
    <row r="6477" spans="1:2" x14ac:dyDescent="0.25">
      <c r="A6477" s="15">
        <v>24.129290999999998</v>
      </c>
      <c r="B6477" s="15">
        <v>-103.287068</v>
      </c>
    </row>
    <row r="6478" spans="1:2" x14ac:dyDescent="0.25">
      <c r="A6478" s="15">
        <v>24.133016999999999</v>
      </c>
      <c r="B6478" s="15">
        <v>-103.292492</v>
      </c>
    </row>
    <row r="6479" spans="1:2" x14ac:dyDescent="0.25">
      <c r="A6479" s="15">
        <v>24.136742999999999</v>
      </c>
      <c r="B6479" s="15">
        <v>-103.297123</v>
      </c>
    </row>
    <row r="6480" spans="1:2" x14ac:dyDescent="0.25">
      <c r="A6480" s="15">
        <v>24.140469</v>
      </c>
      <c r="B6480" s="15">
        <v>-103.303094</v>
      </c>
    </row>
    <row r="6481" spans="1:2" x14ac:dyDescent="0.25">
      <c r="A6481" s="15">
        <v>24.144193999999999</v>
      </c>
      <c r="B6481" s="15">
        <v>-103.311781</v>
      </c>
    </row>
    <row r="6482" spans="1:2" x14ac:dyDescent="0.25">
      <c r="A6482" s="15">
        <v>24.147919999999999</v>
      </c>
      <c r="B6482" s="15">
        <v>-103.318759</v>
      </c>
    </row>
    <row r="6483" spans="1:2" x14ac:dyDescent="0.25">
      <c r="A6483" s="15">
        <v>24.151646</v>
      </c>
      <c r="B6483" s="15">
        <v>-103.32222899999999</v>
      </c>
    </row>
    <row r="6484" spans="1:2" x14ac:dyDescent="0.25">
      <c r="A6484" s="15">
        <v>24.155372</v>
      </c>
      <c r="B6484" s="15">
        <v>-103.322187</v>
      </c>
    </row>
    <row r="6485" spans="1:2" x14ac:dyDescent="0.25">
      <c r="A6485" s="15">
        <v>24.159098</v>
      </c>
      <c r="B6485" s="15">
        <v>-103.321381</v>
      </c>
    </row>
    <row r="6486" spans="1:2" x14ac:dyDescent="0.25">
      <c r="A6486" s="15">
        <v>24.162824000000001</v>
      </c>
      <c r="B6486" s="15">
        <v>-103.321956</v>
      </c>
    </row>
    <row r="6487" spans="1:2" x14ac:dyDescent="0.25">
      <c r="A6487" s="15">
        <v>24.166550000000001</v>
      </c>
      <c r="B6487" s="15">
        <v>-103.322029</v>
      </c>
    </row>
    <row r="6488" spans="1:2" x14ac:dyDescent="0.25">
      <c r="A6488" s="15">
        <v>24.170276000000001</v>
      </c>
      <c r="B6488" s="15">
        <v>-103.32416499999999</v>
      </c>
    </row>
    <row r="6489" spans="1:2" x14ac:dyDescent="0.25">
      <c r="A6489" s="15">
        <v>24.174002000000002</v>
      </c>
      <c r="B6489" s="15">
        <v>-103.324674</v>
      </c>
    </row>
    <row r="6490" spans="1:2" x14ac:dyDescent="0.25">
      <c r="A6490" s="15">
        <v>24.177727999999998</v>
      </c>
      <c r="B6490" s="15">
        <v>-103.320802</v>
      </c>
    </row>
    <row r="6491" spans="1:2" x14ac:dyDescent="0.25">
      <c r="A6491" s="15">
        <v>24.181453999999999</v>
      </c>
      <c r="B6491" s="15">
        <v>-103.316928</v>
      </c>
    </row>
    <row r="6492" spans="1:2" x14ac:dyDescent="0.25">
      <c r="A6492" s="15">
        <v>24.185179999999999</v>
      </c>
      <c r="B6492" s="15">
        <v>-103.314312</v>
      </c>
    </row>
    <row r="6493" spans="1:2" x14ac:dyDescent="0.25">
      <c r="A6493" s="15">
        <v>24.188905999999999</v>
      </c>
      <c r="B6493" s="15">
        <v>-103.308288</v>
      </c>
    </row>
    <row r="6494" spans="1:2" x14ac:dyDescent="0.25">
      <c r="A6494" s="15">
        <v>24.192632</v>
      </c>
      <c r="B6494" s="15">
        <v>-103.30629999999999</v>
      </c>
    </row>
    <row r="6495" spans="1:2" x14ac:dyDescent="0.25">
      <c r="A6495" s="15">
        <v>24.196358</v>
      </c>
      <c r="B6495" s="15">
        <v>-103.303162</v>
      </c>
    </row>
    <row r="6496" spans="1:2" x14ac:dyDescent="0.25">
      <c r="A6496" s="15">
        <v>24.200084</v>
      </c>
      <c r="B6496" s="15">
        <v>-103.297265</v>
      </c>
    </row>
    <row r="6497" spans="1:2" x14ac:dyDescent="0.25">
      <c r="A6497" s="15">
        <v>24.203810000000001</v>
      </c>
      <c r="B6497" s="15">
        <v>-103.293252</v>
      </c>
    </row>
    <row r="6498" spans="1:2" x14ac:dyDescent="0.25">
      <c r="A6498" s="15">
        <v>24.207536000000001</v>
      </c>
      <c r="B6498" s="15">
        <v>-103.29149700000001</v>
      </c>
    </row>
    <row r="6499" spans="1:2" x14ac:dyDescent="0.25">
      <c r="A6499" s="15">
        <v>24.211262000000001</v>
      </c>
      <c r="B6499" s="15">
        <v>-103.287296</v>
      </c>
    </row>
    <row r="6500" spans="1:2" x14ac:dyDescent="0.25">
      <c r="A6500" s="15">
        <v>24.214988000000002</v>
      </c>
      <c r="B6500" s="15">
        <v>-103.282476</v>
      </c>
    </row>
    <row r="6501" spans="1:2" x14ac:dyDescent="0.25">
      <c r="A6501" s="15">
        <v>24.218713999999999</v>
      </c>
      <c r="B6501" s="15">
        <v>-103.279342</v>
      </c>
    </row>
    <row r="6502" spans="1:2" x14ac:dyDescent="0.25">
      <c r="A6502" s="15">
        <v>24.222439999999999</v>
      </c>
      <c r="B6502" s="15">
        <v>-103.274449</v>
      </c>
    </row>
    <row r="6503" spans="1:2" x14ac:dyDescent="0.25">
      <c r="A6503" s="15">
        <v>24.226165999999999</v>
      </c>
      <c r="B6503" s="15">
        <v>-103.267233</v>
      </c>
    </row>
    <row r="6504" spans="1:2" x14ac:dyDescent="0.25">
      <c r="A6504" s="15">
        <v>24.229890999999999</v>
      </c>
      <c r="B6504" s="15">
        <v>-103.262906</v>
      </c>
    </row>
    <row r="6505" spans="1:2" x14ac:dyDescent="0.25">
      <c r="A6505" s="15">
        <v>24.233616999999999</v>
      </c>
      <c r="B6505" s="15">
        <v>-103.258307</v>
      </c>
    </row>
    <row r="6506" spans="1:2" x14ac:dyDescent="0.25">
      <c r="A6506" s="15">
        <v>24.237342999999999</v>
      </c>
      <c r="B6506" s="15">
        <v>-103.252593</v>
      </c>
    </row>
    <row r="6507" spans="1:2" x14ac:dyDescent="0.25">
      <c r="A6507" s="15">
        <v>24.241069</v>
      </c>
      <c r="B6507" s="15">
        <v>-103.245332</v>
      </c>
    </row>
    <row r="6508" spans="1:2" x14ac:dyDescent="0.25">
      <c r="A6508" s="15">
        <v>24.244795</v>
      </c>
      <c r="B6508" s="15">
        <v>-103.237886</v>
      </c>
    </row>
    <row r="6509" spans="1:2" x14ac:dyDescent="0.25">
      <c r="A6509" s="15">
        <v>24.248521</v>
      </c>
      <c r="B6509" s="15">
        <v>-103.228179</v>
      </c>
    </row>
    <row r="6510" spans="1:2" x14ac:dyDescent="0.25">
      <c r="A6510" s="15">
        <v>24.252247000000001</v>
      </c>
      <c r="B6510" s="15">
        <v>-103.21088</v>
      </c>
    </row>
    <row r="6511" spans="1:2" x14ac:dyDescent="0.25">
      <c r="A6511" s="15">
        <v>24.255973000000001</v>
      </c>
      <c r="B6511" s="15">
        <v>-103.1848</v>
      </c>
    </row>
    <row r="6512" spans="1:2" x14ac:dyDescent="0.25">
      <c r="A6512" s="15">
        <v>24.259699000000001</v>
      </c>
      <c r="B6512" s="15">
        <v>-103.14510900000001</v>
      </c>
    </row>
    <row r="6513" spans="1:2" x14ac:dyDescent="0.25">
      <c r="A6513" s="15">
        <v>24.263425000000002</v>
      </c>
      <c r="B6513" s="15">
        <v>-103.09486200000001</v>
      </c>
    </row>
    <row r="6514" spans="1:2" x14ac:dyDescent="0.25">
      <c r="A6514" s="15">
        <v>24.267150999999998</v>
      </c>
      <c r="B6514" s="15">
        <v>-103.028749</v>
      </c>
    </row>
    <row r="6515" spans="1:2" x14ac:dyDescent="0.25">
      <c r="A6515" s="15">
        <v>24.270876999999999</v>
      </c>
      <c r="B6515" s="15">
        <v>-102.965042</v>
      </c>
    </row>
    <row r="6516" spans="1:2" x14ac:dyDescent="0.25">
      <c r="A6516" s="15">
        <v>24.274602999999999</v>
      </c>
      <c r="B6516" s="15">
        <v>-102.903353</v>
      </c>
    </row>
    <row r="6517" spans="1:2" x14ac:dyDescent="0.25">
      <c r="A6517" s="15">
        <v>24.278328999999999</v>
      </c>
      <c r="B6517" s="15">
        <v>-102.82360300000001</v>
      </c>
    </row>
    <row r="6518" spans="1:2" x14ac:dyDescent="0.25">
      <c r="A6518" s="15">
        <v>24.282055</v>
      </c>
      <c r="B6518" s="15">
        <v>-102.744263</v>
      </c>
    </row>
    <row r="6519" spans="1:2" x14ac:dyDescent="0.25">
      <c r="A6519" s="15">
        <v>24.285781</v>
      </c>
      <c r="B6519" s="15">
        <v>-102.683245</v>
      </c>
    </row>
    <row r="6520" spans="1:2" x14ac:dyDescent="0.25">
      <c r="A6520" s="15">
        <v>24.289507</v>
      </c>
      <c r="B6520" s="15">
        <v>-102.627261</v>
      </c>
    </row>
    <row r="6521" spans="1:2" x14ac:dyDescent="0.25">
      <c r="A6521" s="15">
        <v>24.293233000000001</v>
      </c>
      <c r="B6521" s="15">
        <v>-102.56877799999999</v>
      </c>
    </row>
    <row r="6522" spans="1:2" x14ac:dyDescent="0.25">
      <c r="A6522" s="15">
        <v>24.296959000000001</v>
      </c>
      <c r="B6522" s="15">
        <v>-102.507193</v>
      </c>
    </row>
    <row r="6523" spans="1:2" x14ac:dyDescent="0.25">
      <c r="A6523" s="15">
        <v>24.300685000000001</v>
      </c>
      <c r="B6523" s="15">
        <v>-102.44251</v>
      </c>
    </row>
    <row r="6524" spans="1:2" x14ac:dyDescent="0.25">
      <c r="A6524" s="15">
        <v>24.304411000000002</v>
      </c>
      <c r="B6524" s="15">
        <v>-102.373699</v>
      </c>
    </row>
    <row r="6525" spans="1:2" x14ac:dyDescent="0.25">
      <c r="A6525" s="15">
        <v>24.308136999999999</v>
      </c>
      <c r="B6525" s="15">
        <v>-102.300246</v>
      </c>
    </row>
    <row r="6526" spans="1:2" x14ac:dyDescent="0.25">
      <c r="A6526" s="15">
        <v>24.311862999999999</v>
      </c>
      <c r="B6526" s="15">
        <v>-102.223876</v>
      </c>
    </row>
    <row r="6527" spans="1:2" x14ac:dyDescent="0.25">
      <c r="A6527" s="15">
        <v>24.315588000000002</v>
      </c>
      <c r="B6527" s="15">
        <v>-102.144476</v>
      </c>
    </row>
    <row r="6528" spans="1:2" x14ac:dyDescent="0.25">
      <c r="A6528" s="15">
        <v>24.319313999999999</v>
      </c>
      <c r="B6528" s="15">
        <v>-102.062657</v>
      </c>
    </row>
    <row r="6529" spans="1:2" x14ac:dyDescent="0.25">
      <c r="A6529" s="15">
        <v>24.323039999999999</v>
      </c>
      <c r="B6529" s="15">
        <v>-101.979067</v>
      </c>
    </row>
    <row r="6530" spans="1:2" x14ac:dyDescent="0.25">
      <c r="A6530" s="15">
        <v>24.326765999999999</v>
      </c>
      <c r="B6530" s="15">
        <v>-101.89416799999999</v>
      </c>
    </row>
    <row r="6531" spans="1:2" x14ac:dyDescent="0.25">
      <c r="A6531" s="15">
        <v>24.330492</v>
      </c>
      <c r="B6531" s="15">
        <v>-101.806901</v>
      </c>
    </row>
    <row r="6532" spans="1:2" x14ac:dyDescent="0.25">
      <c r="A6532" s="15">
        <v>24.334218</v>
      </c>
      <c r="B6532" s="15">
        <v>-101.71709</v>
      </c>
    </row>
    <row r="6533" spans="1:2" x14ac:dyDescent="0.25">
      <c r="A6533" s="15">
        <v>24.337944</v>
      </c>
      <c r="B6533" s="15">
        <v>-101.625681</v>
      </c>
    </row>
    <row r="6534" spans="1:2" x14ac:dyDescent="0.25">
      <c r="A6534" s="15">
        <v>24.341670000000001</v>
      </c>
      <c r="B6534" s="15">
        <v>-101.532313</v>
      </c>
    </row>
    <row r="6535" spans="1:2" x14ac:dyDescent="0.25">
      <c r="A6535" s="15">
        <v>24.345396000000001</v>
      </c>
      <c r="B6535" s="15">
        <v>-101.44023799999999</v>
      </c>
    </row>
    <row r="6536" spans="1:2" x14ac:dyDescent="0.25">
      <c r="A6536" s="15">
        <v>24.349122000000001</v>
      </c>
      <c r="B6536" s="15">
        <v>-101.347217</v>
      </c>
    </row>
    <row r="6537" spans="1:2" x14ac:dyDescent="0.25">
      <c r="A6537" s="15">
        <v>24.352848000000002</v>
      </c>
      <c r="B6537" s="15">
        <v>-101.25228799999999</v>
      </c>
    </row>
    <row r="6538" spans="1:2" x14ac:dyDescent="0.25">
      <c r="A6538" s="15">
        <v>24.356573999999998</v>
      </c>
      <c r="B6538" s="15">
        <v>-101.158314</v>
      </c>
    </row>
    <row r="6539" spans="1:2" x14ac:dyDescent="0.25">
      <c r="A6539" s="15">
        <v>24.360299999999999</v>
      </c>
      <c r="B6539" s="15">
        <v>-101.06676299999999</v>
      </c>
    </row>
    <row r="6540" spans="1:2" x14ac:dyDescent="0.25">
      <c r="A6540" s="15">
        <v>24.364025999999999</v>
      </c>
      <c r="B6540" s="15">
        <v>-100.97582300000001</v>
      </c>
    </row>
    <row r="6541" spans="1:2" x14ac:dyDescent="0.25">
      <c r="A6541" s="15">
        <v>24.367751999999999</v>
      </c>
      <c r="B6541" s="15">
        <v>-100.885289</v>
      </c>
    </row>
    <row r="6542" spans="1:2" x14ac:dyDescent="0.25">
      <c r="A6542" s="15">
        <v>24.371478</v>
      </c>
      <c r="B6542" s="15">
        <v>-100.794355</v>
      </c>
    </row>
    <row r="6543" spans="1:2" x14ac:dyDescent="0.25">
      <c r="A6543" s="15">
        <v>24.375204</v>
      </c>
      <c r="B6543" s="15">
        <v>-100.705873</v>
      </c>
    </row>
    <row r="6544" spans="1:2" x14ac:dyDescent="0.25">
      <c r="A6544" s="15">
        <v>24.37893</v>
      </c>
      <c r="B6544" s="15">
        <v>-100.62130500000001</v>
      </c>
    </row>
    <row r="6545" spans="1:2" x14ac:dyDescent="0.25">
      <c r="A6545" s="15">
        <v>24.382656000000001</v>
      </c>
      <c r="B6545" s="15">
        <v>-100.539917</v>
      </c>
    </row>
    <row r="6546" spans="1:2" x14ac:dyDescent="0.25">
      <c r="A6546" s="15">
        <v>24.386382000000001</v>
      </c>
      <c r="B6546" s="15">
        <v>-100.461741</v>
      </c>
    </row>
    <row r="6547" spans="1:2" x14ac:dyDescent="0.25">
      <c r="A6547" s="15">
        <v>24.390108000000001</v>
      </c>
      <c r="B6547" s="15">
        <v>-100.386911</v>
      </c>
    </row>
    <row r="6548" spans="1:2" x14ac:dyDescent="0.25">
      <c r="A6548" s="15">
        <v>24.393833999999998</v>
      </c>
      <c r="B6548" s="15">
        <v>-100.316537</v>
      </c>
    </row>
    <row r="6549" spans="1:2" x14ac:dyDescent="0.25">
      <c r="A6549" s="15">
        <v>24.397559000000001</v>
      </c>
      <c r="B6549" s="15">
        <v>-100.250561</v>
      </c>
    </row>
    <row r="6550" spans="1:2" x14ac:dyDescent="0.25">
      <c r="A6550" s="15">
        <v>24.401285000000001</v>
      </c>
      <c r="B6550" s="15">
        <v>-100.188649</v>
      </c>
    </row>
    <row r="6551" spans="1:2" x14ac:dyDescent="0.25">
      <c r="A6551" s="15">
        <v>24.405010999999998</v>
      </c>
      <c r="B6551" s="15">
        <v>-100.131489</v>
      </c>
    </row>
    <row r="6552" spans="1:2" x14ac:dyDescent="0.25">
      <c r="A6552" s="15">
        <v>24.408736999999999</v>
      </c>
      <c r="B6552" s="15">
        <v>-100.079138</v>
      </c>
    </row>
    <row r="6553" spans="1:2" x14ac:dyDescent="0.25">
      <c r="A6553" s="15">
        <v>24.412462999999999</v>
      </c>
      <c r="B6553" s="15">
        <v>-100.03234999999999</v>
      </c>
    </row>
    <row r="6554" spans="1:2" x14ac:dyDescent="0.25">
      <c r="A6554" s="15">
        <v>24.416188999999999</v>
      </c>
      <c r="B6554" s="15">
        <v>-99.991320999999999</v>
      </c>
    </row>
    <row r="6555" spans="1:2" x14ac:dyDescent="0.25">
      <c r="A6555" s="15">
        <v>24.419915</v>
      </c>
      <c r="B6555" s="15">
        <v>-99.954753999999994</v>
      </c>
    </row>
    <row r="6556" spans="1:2" x14ac:dyDescent="0.25">
      <c r="A6556" s="15">
        <v>24.423641</v>
      </c>
      <c r="B6556" s="15">
        <v>-99.922967</v>
      </c>
    </row>
    <row r="6557" spans="1:2" x14ac:dyDescent="0.25">
      <c r="A6557" s="15">
        <v>24.427367</v>
      </c>
      <c r="B6557" s="15">
        <v>-99.897182000000001</v>
      </c>
    </row>
    <row r="6558" spans="1:2" x14ac:dyDescent="0.25">
      <c r="A6558" s="15">
        <v>24.431093000000001</v>
      </c>
      <c r="B6558" s="15">
        <v>-99.877757000000003</v>
      </c>
    </row>
    <row r="6559" spans="1:2" x14ac:dyDescent="0.25">
      <c r="A6559" s="15">
        <v>24.434819000000001</v>
      </c>
      <c r="B6559" s="15">
        <v>-99.864512000000005</v>
      </c>
    </row>
    <row r="6560" spans="1:2" x14ac:dyDescent="0.25">
      <c r="A6560" s="15">
        <v>24.438545000000001</v>
      </c>
      <c r="B6560" s="15">
        <v>-99.857316999999995</v>
      </c>
    </row>
    <row r="6561" spans="1:2" x14ac:dyDescent="0.25">
      <c r="A6561" s="15">
        <v>24.442271000000002</v>
      </c>
      <c r="B6561" s="15">
        <v>-99.856388999999993</v>
      </c>
    </row>
    <row r="6562" spans="1:2" x14ac:dyDescent="0.25">
      <c r="A6562" s="15">
        <v>24.445996999999998</v>
      </c>
      <c r="B6562" s="15">
        <v>-99.860546999999997</v>
      </c>
    </row>
    <row r="6563" spans="1:2" x14ac:dyDescent="0.25">
      <c r="A6563" s="15">
        <v>24.449722999999999</v>
      </c>
      <c r="B6563" s="15">
        <v>-99.870722000000001</v>
      </c>
    </row>
    <row r="6564" spans="1:2" x14ac:dyDescent="0.25">
      <c r="A6564" s="15">
        <v>24.453448999999999</v>
      </c>
      <c r="B6564" s="15">
        <v>-99.887341000000006</v>
      </c>
    </row>
    <row r="6565" spans="1:2" x14ac:dyDescent="0.25">
      <c r="A6565" s="15">
        <v>24.457174999999999</v>
      </c>
      <c r="B6565" s="15">
        <v>-99.909919000000002</v>
      </c>
    </row>
    <row r="6566" spans="1:2" x14ac:dyDescent="0.25">
      <c r="A6566" s="15">
        <v>24.460901</v>
      </c>
      <c r="B6566" s="15">
        <v>-99.937458000000007</v>
      </c>
    </row>
    <row r="6567" spans="1:2" x14ac:dyDescent="0.25">
      <c r="A6567" s="15">
        <v>24.464627</v>
      </c>
      <c r="B6567" s="15">
        <v>-99.970333999999994</v>
      </c>
    </row>
    <row r="6568" spans="1:2" x14ac:dyDescent="0.25">
      <c r="A6568" s="15">
        <v>24.468353</v>
      </c>
      <c r="B6568" s="15">
        <v>-100.00969499999999</v>
      </c>
    </row>
    <row r="6569" spans="1:2" x14ac:dyDescent="0.25">
      <c r="A6569" s="15">
        <v>24.472079000000001</v>
      </c>
      <c r="B6569" s="15">
        <v>-100.054603</v>
      </c>
    </row>
    <row r="6570" spans="1:2" x14ac:dyDescent="0.25">
      <c r="A6570" s="15">
        <v>24.475805000000001</v>
      </c>
      <c r="B6570" s="15">
        <v>-100.103898</v>
      </c>
    </row>
    <row r="6571" spans="1:2" x14ac:dyDescent="0.25">
      <c r="A6571" s="15">
        <v>24.479531000000001</v>
      </c>
      <c r="B6571" s="15">
        <v>-100.158224</v>
      </c>
    </row>
    <row r="6572" spans="1:2" x14ac:dyDescent="0.25">
      <c r="A6572" s="15">
        <v>24.483256000000001</v>
      </c>
      <c r="B6572" s="15">
        <v>-100.217671</v>
      </c>
    </row>
    <row r="6573" spans="1:2" x14ac:dyDescent="0.25">
      <c r="A6573" s="15">
        <v>24.486982000000001</v>
      </c>
      <c r="B6573" s="15">
        <v>-100.28104</v>
      </c>
    </row>
    <row r="6574" spans="1:2" x14ac:dyDescent="0.25">
      <c r="A6574" s="15">
        <v>24.490708000000001</v>
      </c>
      <c r="B6574" s="15">
        <v>-100.348288</v>
      </c>
    </row>
    <row r="6575" spans="1:2" x14ac:dyDescent="0.25">
      <c r="A6575" s="15">
        <v>24.494433999999998</v>
      </c>
      <c r="B6575" s="15">
        <v>-100.420305</v>
      </c>
    </row>
    <row r="6576" spans="1:2" x14ac:dyDescent="0.25">
      <c r="A6576" s="15">
        <v>24.498159999999999</v>
      </c>
      <c r="B6576" s="15">
        <v>-100.49661</v>
      </c>
    </row>
    <row r="6577" spans="1:2" x14ac:dyDescent="0.25">
      <c r="A6577" s="15">
        <v>24.501885999999999</v>
      </c>
      <c r="B6577" s="15">
        <v>-100.576573</v>
      </c>
    </row>
    <row r="6578" spans="1:2" x14ac:dyDescent="0.25">
      <c r="A6578" s="15">
        <v>24.505611999999999</v>
      </c>
      <c r="B6578" s="15">
        <v>-100.65916300000001</v>
      </c>
    </row>
    <row r="6579" spans="1:2" x14ac:dyDescent="0.25">
      <c r="A6579" s="15">
        <v>24.509338</v>
      </c>
      <c r="B6579" s="15">
        <v>-100.745186</v>
      </c>
    </row>
    <row r="6580" spans="1:2" x14ac:dyDescent="0.25">
      <c r="A6580" s="15">
        <v>24.513064</v>
      </c>
      <c r="B6580" s="15">
        <v>-100.832964</v>
      </c>
    </row>
    <row r="6581" spans="1:2" x14ac:dyDescent="0.25">
      <c r="A6581" s="15">
        <v>24.51679</v>
      </c>
      <c r="B6581" s="15">
        <v>-100.923068</v>
      </c>
    </row>
    <row r="6582" spans="1:2" x14ac:dyDescent="0.25">
      <c r="A6582" s="15">
        <v>24.520516000000001</v>
      </c>
      <c r="B6582" s="15">
        <v>-101.014943</v>
      </c>
    </row>
    <row r="6583" spans="1:2" x14ac:dyDescent="0.25">
      <c r="A6583" s="15">
        <v>24.524242000000001</v>
      </c>
      <c r="B6583" s="15">
        <v>-101.107782</v>
      </c>
    </row>
    <row r="6584" spans="1:2" x14ac:dyDescent="0.25">
      <c r="A6584" s="15">
        <v>24.527968000000001</v>
      </c>
      <c r="B6584" s="15">
        <v>-101.202236</v>
      </c>
    </row>
    <row r="6585" spans="1:2" x14ac:dyDescent="0.25">
      <c r="A6585" s="15">
        <v>24.531694000000002</v>
      </c>
      <c r="B6585" s="15">
        <v>-101.295422</v>
      </c>
    </row>
    <row r="6586" spans="1:2" x14ac:dyDescent="0.25">
      <c r="A6586" s="15">
        <v>24.535419999999998</v>
      </c>
      <c r="B6586" s="15">
        <v>-101.388125</v>
      </c>
    </row>
    <row r="6587" spans="1:2" x14ac:dyDescent="0.25">
      <c r="A6587" s="15">
        <v>24.539145999999999</v>
      </c>
      <c r="B6587" s="15">
        <v>-101.481364</v>
      </c>
    </row>
    <row r="6588" spans="1:2" x14ac:dyDescent="0.25">
      <c r="A6588" s="15">
        <v>24.542871999999999</v>
      </c>
      <c r="B6588" s="15">
        <v>-101.57449800000001</v>
      </c>
    </row>
    <row r="6589" spans="1:2" x14ac:dyDescent="0.25">
      <c r="A6589" s="15">
        <v>24.546597999999999</v>
      </c>
      <c r="B6589" s="15">
        <v>-101.665367</v>
      </c>
    </row>
    <row r="6590" spans="1:2" x14ac:dyDescent="0.25">
      <c r="A6590" s="15">
        <v>24.550324</v>
      </c>
      <c r="B6590" s="15">
        <v>-101.753015</v>
      </c>
    </row>
    <row r="6591" spans="1:2" x14ac:dyDescent="0.25">
      <c r="A6591" s="15">
        <v>24.55405</v>
      </c>
      <c r="B6591" s="15">
        <v>-101.837643</v>
      </c>
    </row>
    <row r="6592" spans="1:2" x14ac:dyDescent="0.25">
      <c r="A6592" s="15">
        <v>24.557776</v>
      </c>
      <c r="B6592" s="15">
        <v>-101.91641</v>
      </c>
    </row>
    <row r="6593" spans="1:2" x14ac:dyDescent="0.25">
      <c r="A6593" s="15">
        <v>24.561502000000001</v>
      </c>
      <c r="B6593" s="15">
        <v>-101.990081</v>
      </c>
    </row>
    <row r="6594" spans="1:2" x14ac:dyDescent="0.25">
      <c r="A6594" s="15">
        <v>24.565228000000001</v>
      </c>
      <c r="B6594" s="15">
        <v>-102.05833</v>
      </c>
    </row>
    <row r="6595" spans="1:2" x14ac:dyDescent="0.25">
      <c r="A6595" s="15">
        <v>24.568953</v>
      </c>
      <c r="B6595" s="15">
        <v>-102.11200700000001</v>
      </c>
    </row>
    <row r="6596" spans="1:2" x14ac:dyDescent="0.25">
      <c r="A6596" s="15">
        <v>24.572679000000001</v>
      </c>
      <c r="B6596" s="15">
        <v>-102.15812699999999</v>
      </c>
    </row>
    <row r="6597" spans="1:2" x14ac:dyDescent="0.25">
      <c r="A6597" s="15">
        <v>24.576405000000001</v>
      </c>
      <c r="B6597" s="15">
        <v>-102.193758</v>
      </c>
    </row>
    <row r="6598" spans="1:2" x14ac:dyDescent="0.25">
      <c r="A6598" s="15">
        <v>24.580131000000002</v>
      </c>
      <c r="B6598" s="15">
        <v>-102.21594899999999</v>
      </c>
    </row>
    <row r="6599" spans="1:2" x14ac:dyDescent="0.25">
      <c r="A6599" s="15">
        <v>24.583856999999998</v>
      </c>
      <c r="B6599" s="15">
        <v>-102.221108</v>
      </c>
    </row>
    <row r="6600" spans="1:2" x14ac:dyDescent="0.25">
      <c r="A6600" s="15">
        <v>24.587582999999999</v>
      </c>
      <c r="B6600" s="15">
        <v>-102.225067</v>
      </c>
    </row>
    <row r="6601" spans="1:2" x14ac:dyDescent="0.25">
      <c r="A6601" s="15">
        <v>24.591308999999999</v>
      </c>
      <c r="B6601" s="15">
        <v>-102.233476</v>
      </c>
    </row>
    <row r="6602" spans="1:2" x14ac:dyDescent="0.25">
      <c r="A6602" s="15">
        <v>24.595034999999999</v>
      </c>
      <c r="B6602" s="15">
        <v>-102.23248100000001</v>
      </c>
    </row>
    <row r="6603" spans="1:2" x14ac:dyDescent="0.25">
      <c r="A6603" s="15">
        <v>24.598761</v>
      </c>
      <c r="B6603" s="15">
        <v>-102.229721</v>
      </c>
    </row>
    <row r="6604" spans="1:2" x14ac:dyDescent="0.25">
      <c r="A6604" s="15">
        <v>24.602487</v>
      </c>
      <c r="B6604" s="15">
        <v>-102.228354</v>
      </c>
    </row>
    <row r="6605" spans="1:2" x14ac:dyDescent="0.25">
      <c r="A6605" s="15">
        <v>24.606213</v>
      </c>
      <c r="B6605" s="15">
        <v>-102.228413</v>
      </c>
    </row>
    <row r="6606" spans="1:2" x14ac:dyDescent="0.25">
      <c r="A6606" s="15">
        <v>24.609939000000001</v>
      </c>
      <c r="B6606" s="15">
        <v>-102.22525</v>
      </c>
    </row>
    <row r="6607" spans="1:2" x14ac:dyDescent="0.25">
      <c r="A6607" s="15">
        <v>24.613665000000001</v>
      </c>
      <c r="B6607" s="15">
        <v>-102.219184</v>
      </c>
    </row>
    <row r="6608" spans="1:2" x14ac:dyDescent="0.25">
      <c r="A6608" s="15">
        <v>24.617391000000001</v>
      </c>
      <c r="B6608" s="15">
        <v>-102.19614900000001</v>
      </c>
    </row>
    <row r="6609" spans="1:2" x14ac:dyDescent="0.25">
      <c r="A6609" s="15">
        <v>24.621117000000002</v>
      </c>
      <c r="B6609" s="15">
        <v>-102.159233</v>
      </c>
    </row>
    <row r="6610" spans="1:2" x14ac:dyDescent="0.25">
      <c r="A6610" s="15">
        <v>24.624842999999998</v>
      </c>
      <c r="B6610" s="15">
        <v>-102.121903</v>
      </c>
    </row>
    <row r="6611" spans="1:2" x14ac:dyDescent="0.25">
      <c r="A6611" s="15">
        <v>24.628568999999999</v>
      </c>
      <c r="B6611" s="15">
        <v>-102.069236</v>
      </c>
    </row>
    <row r="6612" spans="1:2" x14ac:dyDescent="0.25">
      <c r="A6612" s="15">
        <v>24.632294999999999</v>
      </c>
      <c r="B6612" s="15">
        <v>-101.99221900000001</v>
      </c>
    </row>
    <row r="6613" spans="1:2" x14ac:dyDescent="0.25">
      <c r="A6613" s="15">
        <v>24.636021</v>
      </c>
      <c r="B6613" s="15">
        <v>-101.90517800000001</v>
      </c>
    </row>
    <row r="6614" spans="1:2" x14ac:dyDescent="0.25">
      <c r="A6614" s="15">
        <v>24.639747</v>
      </c>
      <c r="B6614" s="15">
        <v>-101.81608</v>
      </c>
    </row>
    <row r="6615" spans="1:2" x14ac:dyDescent="0.25">
      <c r="A6615" s="15">
        <v>24.643473</v>
      </c>
      <c r="B6615" s="15">
        <v>-101.72476</v>
      </c>
    </row>
    <row r="6616" spans="1:2" x14ac:dyDescent="0.25">
      <c r="A6616" s="15">
        <v>24.647199000000001</v>
      </c>
      <c r="B6616" s="15">
        <v>-101.631789</v>
      </c>
    </row>
    <row r="6617" spans="1:2" x14ac:dyDescent="0.25">
      <c r="A6617" s="15">
        <v>24.650925000000001</v>
      </c>
      <c r="B6617" s="15">
        <v>-101.536441</v>
      </c>
    </row>
    <row r="6618" spans="1:2" x14ac:dyDescent="0.25">
      <c r="A6618" s="15">
        <v>24.65465</v>
      </c>
      <c r="B6618" s="15">
        <v>-101.440399</v>
      </c>
    </row>
    <row r="6619" spans="1:2" x14ac:dyDescent="0.25">
      <c r="A6619" s="15">
        <v>24.658376000000001</v>
      </c>
      <c r="B6619" s="15">
        <v>-101.34442</v>
      </c>
    </row>
    <row r="6620" spans="1:2" x14ac:dyDescent="0.25">
      <c r="A6620" s="15">
        <v>24.662102000000001</v>
      </c>
      <c r="B6620" s="15">
        <v>-101.247576</v>
      </c>
    </row>
    <row r="6621" spans="1:2" x14ac:dyDescent="0.25">
      <c r="A6621" s="15">
        <v>24.665828000000001</v>
      </c>
      <c r="B6621" s="15">
        <v>-101.149816</v>
      </c>
    </row>
    <row r="6622" spans="1:2" x14ac:dyDescent="0.25">
      <c r="A6622" s="15">
        <v>24.669554000000002</v>
      </c>
      <c r="B6622" s="15">
        <v>-101.051942</v>
      </c>
    </row>
    <row r="6623" spans="1:2" x14ac:dyDescent="0.25">
      <c r="A6623" s="15">
        <v>24.673279999999998</v>
      </c>
      <c r="B6623" s="15">
        <v>-100.953886</v>
      </c>
    </row>
    <row r="6624" spans="1:2" x14ac:dyDescent="0.25">
      <c r="A6624" s="15">
        <v>24.677005999999999</v>
      </c>
      <c r="B6624" s="15">
        <v>-100.856964</v>
      </c>
    </row>
    <row r="6625" spans="1:2" x14ac:dyDescent="0.25">
      <c r="A6625" s="15">
        <v>24.680731999999999</v>
      </c>
      <c r="B6625" s="15">
        <v>-100.761112</v>
      </c>
    </row>
    <row r="6626" spans="1:2" x14ac:dyDescent="0.25">
      <c r="A6626" s="15">
        <v>24.684457999999999</v>
      </c>
      <c r="B6626" s="15">
        <v>-100.666477</v>
      </c>
    </row>
    <row r="6627" spans="1:2" x14ac:dyDescent="0.25">
      <c r="A6627" s="15">
        <v>24.688184</v>
      </c>
      <c r="B6627" s="15">
        <v>-100.575836</v>
      </c>
    </row>
    <row r="6628" spans="1:2" x14ac:dyDescent="0.25">
      <c r="A6628" s="15">
        <v>24.69191</v>
      </c>
      <c r="B6628" s="15">
        <v>-100.487489</v>
      </c>
    </row>
    <row r="6629" spans="1:2" x14ac:dyDescent="0.25">
      <c r="A6629" s="15">
        <v>24.695636</v>
      </c>
      <c r="B6629" s="15">
        <v>-100.402041</v>
      </c>
    </row>
    <row r="6630" spans="1:2" x14ac:dyDescent="0.25">
      <c r="A6630" s="15">
        <v>24.699362000000001</v>
      </c>
      <c r="B6630" s="15">
        <v>-100.32174999999999</v>
      </c>
    </row>
    <row r="6631" spans="1:2" x14ac:dyDescent="0.25">
      <c r="A6631" s="15">
        <v>24.703088000000001</v>
      </c>
      <c r="B6631" s="15">
        <v>-100.245125</v>
      </c>
    </row>
    <row r="6632" spans="1:2" x14ac:dyDescent="0.25">
      <c r="A6632" s="15">
        <v>24.706814000000001</v>
      </c>
      <c r="B6632" s="15">
        <v>-100.171115</v>
      </c>
    </row>
    <row r="6633" spans="1:2" x14ac:dyDescent="0.25">
      <c r="A6633" s="15">
        <v>24.710540000000002</v>
      </c>
      <c r="B6633" s="15">
        <v>-100.100223</v>
      </c>
    </row>
    <row r="6634" spans="1:2" x14ac:dyDescent="0.25">
      <c r="A6634" s="15">
        <v>24.714265999999999</v>
      </c>
      <c r="B6634" s="15">
        <v>-100.03329600000001</v>
      </c>
    </row>
    <row r="6635" spans="1:2" x14ac:dyDescent="0.25">
      <c r="A6635" s="15">
        <v>24.717991999999999</v>
      </c>
      <c r="B6635" s="15">
        <v>-99.971813999999995</v>
      </c>
    </row>
    <row r="6636" spans="1:2" x14ac:dyDescent="0.25">
      <c r="A6636" s="15">
        <v>24.721717999999999</v>
      </c>
      <c r="B6636" s="15">
        <v>-99.915903</v>
      </c>
    </row>
    <row r="6637" spans="1:2" x14ac:dyDescent="0.25">
      <c r="A6637" s="15">
        <v>24.725444</v>
      </c>
      <c r="B6637" s="15">
        <v>-99.901358999999999</v>
      </c>
    </row>
    <row r="6638" spans="1:2" x14ac:dyDescent="0.25">
      <c r="A6638" s="15">
        <v>24.72917</v>
      </c>
      <c r="B6638" s="15">
        <v>-99.857082000000005</v>
      </c>
    </row>
    <row r="6639" spans="1:2" x14ac:dyDescent="0.25">
      <c r="A6639" s="15">
        <v>24.732896</v>
      </c>
      <c r="B6639" s="15">
        <v>-99.817017000000007</v>
      </c>
    </row>
    <row r="6640" spans="1:2" x14ac:dyDescent="0.25">
      <c r="A6640" s="15">
        <v>24.736621</v>
      </c>
      <c r="B6640" s="15">
        <v>-99.782251000000002</v>
      </c>
    </row>
    <row r="6641" spans="1:2" x14ac:dyDescent="0.25">
      <c r="A6641" s="15">
        <v>24.740347</v>
      </c>
      <c r="B6641" s="15">
        <v>-99.752831</v>
      </c>
    </row>
    <row r="6642" spans="1:2" x14ac:dyDescent="0.25">
      <c r="A6642" s="15">
        <v>24.744073</v>
      </c>
      <c r="B6642" s="15">
        <v>-99.729181999999994</v>
      </c>
    </row>
    <row r="6643" spans="1:2" x14ac:dyDescent="0.25">
      <c r="A6643" s="15">
        <v>24.747799000000001</v>
      </c>
      <c r="B6643" s="15">
        <v>-99.710588000000001</v>
      </c>
    </row>
    <row r="6644" spans="1:2" x14ac:dyDescent="0.25">
      <c r="A6644" s="15">
        <v>24.751525000000001</v>
      </c>
      <c r="B6644" s="15">
        <v>-99.696764999999999</v>
      </c>
    </row>
    <row r="6645" spans="1:2" x14ac:dyDescent="0.25">
      <c r="A6645" s="15">
        <v>24.755251000000001</v>
      </c>
      <c r="B6645" s="15">
        <v>-99.688670999999999</v>
      </c>
    </row>
    <row r="6646" spans="1:2" x14ac:dyDescent="0.25">
      <c r="A6646" s="15">
        <v>24.758977000000002</v>
      </c>
      <c r="B6646" s="15">
        <v>-99.686186000000006</v>
      </c>
    </row>
    <row r="6647" spans="1:2" x14ac:dyDescent="0.25">
      <c r="A6647" s="15">
        <v>24.762702999999998</v>
      </c>
      <c r="B6647" s="15">
        <v>-99.688204999999996</v>
      </c>
    </row>
    <row r="6648" spans="1:2" x14ac:dyDescent="0.25">
      <c r="A6648" s="15">
        <v>24.766428999999999</v>
      </c>
      <c r="B6648" s="15">
        <v>-99.694981999999996</v>
      </c>
    </row>
    <row r="6649" spans="1:2" x14ac:dyDescent="0.25">
      <c r="A6649" s="15">
        <v>24.770154999999999</v>
      </c>
      <c r="B6649" s="15">
        <v>-99.708641999999998</v>
      </c>
    </row>
    <row r="6650" spans="1:2" x14ac:dyDescent="0.25">
      <c r="A6650" s="15">
        <v>24.773880999999999</v>
      </c>
      <c r="B6650" s="15">
        <v>-99.728183999999999</v>
      </c>
    </row>
    <row r="6651" spans="1:2" x14ac:dyDescent="0.25">
      <c r="A6651" s="15">
        <v>24.777607</v>
      </c>
      <c r="B6651" s="15">
        <v>-99.752105</v>
      </c>
    </row>
    <row r="6652" spans="1:2" x14ac:dyDescent="0.25">
      <c r="A6652" s="15">
        <v>24.781333</v>
      </c>
      <c r="B6652" s="15">
        <v>-99.780856</v>
      </c>
    </row>
    <row r="6653" spans="1:2" x14ac:dyDescent="0.25">
      <c r="A6653" s="15">
        <v>24.785059</v>
      </c>
      <c r="B6653" s="15">
        <v>-99.815185999999997</v>
      </c>
    </row>
    <row r="6654" spans="1:2" x14ac:dyDescent="0.25">
      <c r="A6654" s="15">
        <v>24.788785000000001</v>
      </c>
      <c r="B6654" s="15">
        <v>-99.854384999999994</v>
      </c>
    </row>
    <row r="6655" spans="1:2" x14ac:dyDescent="0.25">
      <c r="A6655" s="15">
        <v>24.792511000000001</v>
      </c>
      <c r="B6655" s="15">
        <v>-99.897756000000001</v>
      </c>
    </row>
    <row r="6656" spans="1:2" x14ac:dyDescent="0.25">
      <c r="A6656" s="15">
        <v>24.796237000000001</v>
      </c>
      <c r="B6656" s="15">
        <v>-99.945999999999998</v>
      </c>
    </row>
    <row r="6657" spans="1:2" x14ac:dyDescent="0.25">
      <c r="A6657" s="15">
        <v>24.799963000000002</v>
      </c>
      <c r="B6657" s="15">
        <v>-99.998465999999993</v>
      </c>
    </row>
    <row r="6658" spans="1:2" x14ac:dyDescent="0.25">
      <c r="A6658" s="15">
        <v>24.803688999999999</v>
      </c>
      <c r="B6658" s="15">
        <v>-100.054716</v>
      </c>
    </row>
    <row r="6659" spans="1:2" x14ac:dyDescent="0.25">
      <c r="A6659" s="15">
        <v>24.807414999999999</v>
      </c>
      <c r="B6659" s="15">
        <v>-100.114924</v>
      </c>
    </row>
    <row r="6660" spans="1:2" x14ac:dyDescent="0.25">
      <c r="A6660" s="15">
        <v>24.811140999999999</v>
      </c>
      <c r="B6660" s="15">
        <v>-100.179681</v>
      </c>
    </row>
    <row r="6661" spans="1:2" x14ac:dyDescent="0.25">
      <c r="A6661" s="15">
        <v>24.814867</v>
      </c>
      <c r="B6661" s="15">
        <v>-100.24833700000001</v>
      </c>
    </row>
    <row r="6662" spans="1:2" x14ac:dyDescent="0.25">
      <c r="A6662" s="15">
        <v>24.818593</v>
      </c>
      <c r="B6662" s="15">
        <v>-100.319571</v>
      </c>
    </row>
    <row r="6663" spans="1:2" x14ac:dyDescent="0.25">
      <c r="A6663" s="15">
        <v>24.822317999999999</v>
      </c>
      <c r="B6663" s="15">
        <v>-100.393193</v>
      </c>
    </row>
    <row r="6664" spans="1:2" x14ac:dyDescent="0.25">
      <c r="A6664" s="15">
        <v>24.826044</v>
      </c>
      <c r="B6664" s="15">
        <v>-100.469718</v>
      </c>
    </row>
    <row r="6665" spans="1:2" x14ac:dyDescent="0.25">
      <c r="A6665" s="15">
        <v>24.82977</v>
      </c>
      <c r="B6665" s="15">
        <v>-100.549187</v>
      </c>
    </row>
    <row r="6666" spans="1:2" x14ac:dyDescent="0.25">
      <c r="A6666" s="15">
        <v>24.833496</v>
      </c>
      <c r="B6666" s="15">
        <v>-100.63052399999999</v>
      </c>
    </row>
    <row r="6667" spans="1:2" x14ac:dyDescent="0.25">
      <c r="A6667" s="15">
        <v>24.837222000000001</v>
      </c>
      <c r="B6667" s="15">
        <v>-100.713785</v>
      </c>
    </row>
    <row r="6668" spans="1:2" x14ac:dyDescent="0.25">
      <c r="A6668" s="15">
        <v>24.840948000000001</v>
      </c>
      <c r="B6668" s="15">
        <v>-100.79923599999999</v>
      </c>
    </row>
    <row r="6669" spans="1:2" x14ac:dyDescent="0.25">
      <c r="A6669" s="15">
        <v>24.844674000000001</v>
      </c>
      <c r="B6669" s="15">
        <v>-100.885895</v>
      </c>
    </row>
    <row r="6670" spans="1:2" x14ac:dyDescent="0.25">
      <c r="A6670" s="15">
        <v>24.848400000000002</v>
      </c>
      <c r="B6670" s="15">
        <v>-100.97284999999999</v>
      </c>
    </row>
    <row r="6671" spans="1:2" x14ac:dyDescent="0.25">
      <c r="A6671" s="15">
        <v>24.852125999999998</v>
      </c>
      <c r="B6671" s="15">
        <v>-101.05982</v>
      </c>
    </row>
    <row r="6672" spans="1:2" x14ac:dyDescent="0.25">
      <c r="A6672" s="15">
        <v>24.855851999999999</v>
      </c>
      <c r="B6672" s="15">
        <v>-101.14725199999999</v>
      </c>
    </row>
    <row r="6673" spans="1:2" x14ac:dyDescent="0.25">
      <c r="A6673" s="15">
        <v>24.859577999999999</v>
      </c>
      <c r="B6673" s="15">
        <v>-101.232848</v>
      </c>
    </row>
    <row r="6674" spans="1:2" x14ac:dyDescent="0.25">
      <c r="A6674" s="15">
        <v>24.863303999999999</v>
      </c>
      <c r="B6674" s="15">
        <v>-101.318369</v>
      </c>
    </row>
    <row r="6675" spans="1:2" x14ac:dyDescent="0.25">
      <c r="A6675" s="15">
        <v>24.86703</v>
      </c>
      <c r="B6675" s="15">
        <v>-101.40377700000001</v>
      </c>
    </row>
    <row r="6676" spans="1:2" x14ac:dyDescent="0.25">
      <c r="A6676" s="15">
        <v>24.870756</v>
      </c>
      <c r="B6676" s="15">
        <v>-101.489385</v>
      </c>
    </row>
    <row r="6677" spans="1:2" x14ac:dyDescent="0.25">
      <c r="A6677" s="15">
        <v>24.874482</v>
      </c>
      <c r="B6677" s="15">
        <v>-101.57460399999999</v>
      </c>
    </row>
    <row r="6678" spans="1:2" x14ac:dyDescent="0.25">
      <c r="A6678" s="15">
        <v>24.878208000000001</v>
      </c>
      <c r="B6678" s="15">
        <v>-101.65774</v>
      </c>
    </row>
    <row r="6679" spans="1:2" x14ac:dyDescent="0.25">
      <c r="A6679" s="15">
        <v>24.881934000000001</v>
      </c>
      <c r="B6679" s="15">
        <v>-101.740499</v>
      </c>
    </row>
    <row r="6680" spans="1:2" x14ac:dyDescent="0.25">
      <c r="A6680" s="15">
        <v>24.885660000000001</v>
      </c>
      <c r="B6680" s="15">
        <v>-101.82239</v>
      </c>
    </row>
    <row r="6681" spans="1:2" x14ac:dyDescent="0.25">
      <c r="A6681" s="15">
        <v>24.889385999999998</v>
      </c>
      <c r="B6681" s="15">
        <v>-101.901196</v>
      </c>
    </row>
    <row r="6682" spans="1:2" x14ac:dyDescent="0.25">
      <c r="A6682" s="15">
        <v>24.893111999999999</v>
      </c>
      <c r="B6682" s="15">
        <v>-101.977553</v>
      </c>
    </row>
    <row r="6683" spans="1:2" x14ac:dyDescent="0.25">
      <c r="A6683" s="15">
        <v>24.896837999999999</v>
      </c>
      <c r="B6683" s="15">
        <v>-102.052671</v>
      </c>
    </row>
    <row r="6684" spans="1:2" x14ac:dyDescent="0.25">
      <c r="A6684" s="15">
        <v>24.900563999999999</v>
      </c>
      <c r="B6684" s="15">
        <v>-102.12658399999999</v>
      </c>
    </row>
    <row r="6685" spans="1:2" x14ac:dyDescent="0.25">
      <c r="A6685" s="15">
        <v>24.90429</v>
      </c>
      <c r="B6685" s="15">
        <v>-102.19912600000001</v>
      </c>
    </row>
    <row r="6686" spans="1:2" x14ac:dyDescent="0.25">
      <c r="A6686" s="15">
        <v>24.908014999999999</v>
      </c>
      <c r="B6686" s="15">
        <v>-102.27213399999999</v>
      </c>
    </row>
    <row r="6687" spans="1:2" x14ac:dyDescent="0.25">
      <c r="A6687" s="15">
        <v>24.911740999999999</v>
      </c>
      <c r="B6687" s="15">
        <v>-102.343968</v>
      </c>
    </row>
    <row r="6688" spans="1:2" x14ac:dyDescent="0.25">
      <c r="A6688" s="15">
        <v>24.915467</v>
      </c>
      <c r="B6688" s="15">
        <v>-102.415278</v>
      </c>
    </row>
    <row r="6689" spans="1:2" x14ac:dyDescent="0.25">
      <c r="A6689" s="15">
        <v>24.919193</v>
      </c>
      <c r="B6689" s="15">
        <v>-102.492025</v>
      </c>
    </row>
    <row r="6690" spans="1:2" x14ac:dyDescent="0.25">
      <c r="A6690" s="15">
        <v>24.922919</v>
      </c>
      <c r="B6690" s="15">
        <v>-102.566913</v>
      </c>
    </row>
    <row r="6691" spans="1:2" x14ac:dyDescent="0.25">
      <c r="A6691" s="15">
        <v>24.926645000000001</v>
      </c>
      <c r="B6691" s="15">
        <v>-102.64040900000001</v>
      </c>
    </row>
    <row r="6692" spans="1:2" x14ac:dyDescent="0.25">
      <c r="A6692" s="15">
        <v>24.930371000000001</v>
      </c>
      <c r="B6692" s="15">
        <v>-102.714686</v>
      </c>
    </row>
    <row r="6693" spans="1:2" x14ac:dyDescent="0.25">
      <c r="A6693" s="15">
        <v>24.934097000000001</v>
      </c>
      <c r="B6693" s="15">
        <v>-102.794089</v>
      </c>
    </row>
    <row r="6694" spans="1:2" x14ac:dyDescent="0.25">
      <c r="A6694" s="15">
        <v>24.937823000000002</v>
      </c>
      <c r="B6694" s="15">
        <v>-102.860277</v>
      </c>
    </row>
    <row r="6695" spans="1:2" x14ac:dyDescent="0.25">
      <c r="A6695" s="15">
        <v>24.941548999999998</v>
      </c>
      <c r="B6695" s="15">
        <v>-102.907382</v>
      </c>
    </row>
    <row r="6696" spans="1:2" x14ac:dyDescent="0.25">
      <c r="A6696" s="15">
        <v>24.945274999999999</v>
      </c>
      <c r="B6696" s="15">
        <v>-102.953642</v>
      </c>
    </row>
    <row r="6697" spans="1:2" x14ac:dyDescent="0.25">
      <c r="A6697" s="15">
        <v>24.949000999999999</v>
      </c>
      <c r="B6697" s="15">
        <v>-102.99448599999999</v>
      </c>
    </row>
    <row r="6698" spans="1:2" x14ac:dyDescent="0.25">
      <c r="A6698" s="15">
        <v>24.952726999999999</v>
      </c>
      <c r="B6698" s="15">
        <v>-103.028824</v>
      </c>
    </row>
    <row r="6699" spans="1:2" x14ac:dyDescent="0.25">
      <c r="A6699" s="15">
        <v>24.956453</v>
      </c>
      <c r="B6699" s="15">
        <v>-103.05941</v>
      </c>
    </row>
    <row r="6700" spans="1:2" x14ac:dyDescent="0.25">
      <c r="A6700" s="15">
        <v>24.960179</v>
      </c>
      <c r="B6700" s="15">
        <v>-103.086888</v>
      </c>
    </row>
    <row r="6701" spans="1:2" x14ac:dyDescent="0.25">
      <c r="A6701" s="15">
        <v>24.963905</v>
      </c>
      <c r="B6701" s="15">
        <v>-103.114816</v>
      </c>
    </row>
    <row r="6702" spans="1:2" x14ac:dyDescent="0.25">
      <c r="A6702" s="15">
        <v>24.967631000000001</v>
      </c>
      <c r="B6702" s="15">
        <v>-103.14184299999999</v>
      </c>
    </row>
    <row r="6703" spans="1:2" x14ac:dyDescent="0.25">
      <c r="A6703" s="15">
        <v>24.971357000000001</v>
      </c>
      <c r="B6703" s="15">
        <v>-103.165638</v>
      </c>
    </row>
    <row r="6704" spans="1:2" x14ac:dyDescent="0.25">
      <c r="A6704" s="15">
        <v>24.975083000000001</v>
      </c>
      <c r="B6704" s="15">
        <v>-103.188047</v>
      </c>
    </row>
    <row r="6705" spans="1:2" x14ac:dyDescent="0.25">
      <c r="A6705" s="15">
        <v>24.978808999999998</v>
      </c>
      <c r="B6705" s="15">
        <v>-103.2128</v>
      </c>
    </row>
    <row r="6706" spans="1:2" x14ac:dyDescent="0.25">
      <c r="A6706" s="15">
        <v>24.982534999999999</v>
      </c>
      <c r="B6706" s="15">
        <v>-103.23528</v>
      </c>
    </row>
    <row r="6707" spans="1:2" x14ac:dyDescent="0.25">
      <c r="A6707" s="15">
        <v>24.986260999999999</v>
      </c>
      <c r="B6707" s="15">
        <v>-103.257172</v>
      </c>
    </row>
    <row r="6708" spans="1:2" x14ac:dyDescent="0.25">
      <c r="A6708" s="15">
        <v>24.989985999999998</v>
      </c>
      <c r="B6708" s="15">
        <v>-103.275768</v>
      </c>
    </row>
    <row r="6709" spans="1:2" x14ac:dyDescent="0.25">
      <c r="A6709" s="15">
        <v>24.993711999999999</v>
      </c>
      <c r="B6709" s="15">
        <v>-103.291608</v>
      </c>
    </row>
    <row r="6710" spans="1:2" x14ac:dyDescent="0.25">
      <c r="A6710" s="15">
        <v>24.997437999999999</v>
      </c>
      <c r="B6710" s="15">
        <v>-103.30531499999999</v>
      </c>
    </row>
    <row r="6711" spans="1:2" x14ac:dyDescent="0.25">
      <c r="A6711" s="15">
        <v>25.001163999999999</v>
      </c>
      <c r="B6711" s="15">
        <v>-103.320404</v>
      </c>
    </row>
    <row r="6712" spans="1:2" x14ac:dyDescent="0.25">
      <c r="A6712" s="15">
        <v>25.00489</v>
      </c>
      <c r="B6712" s="15">
        <v>-103.335542</v>
      </c>
    </row>
    <row r="6713" spans="1:2" x14ac:dyDescent="0.25">
      <c r="A6713" s="15">
        <v>25.008616</v>
      </c>
      <c r="B6713" s="15">
        <v>-103.347362</v>
      </c>
    </row>
    <row r="6714" spans="1:2" x14ac:dyDescent="0.25">
      <c r="A6714" s="15">
        <v>25.012342</v>
      </c>
      <c r="B6714" s="15">
        <v>-103.358109</v>
      </c>
    </row>
    <row r="6715" spans="1:2" x14ac:dyDescent="0.25">
      <c r="A6715" s="15">
        <v>25.016068000000001</v>
      </c>
      <c r="B6715" s="15">
        <v>-103.36896400000001</v>
      </c>
    </row>
    <row r="6716" spans="1:2" x14ac:dyDescent="0.25">
      <c r="A6716" s="15">
        <v>25.019794000000001</v>
      </c>
      <c r="B6716" s="15">
        <v>-103.37831799999999</v>
      </c>
    </row>
    <row r="6717" spans="1:2" x14ac:dyDescent="0.25">
      <c r="A6717" s="15">
        <v>25.023520000000001</v>
      </c>
      <c r="B6717" s="15">
        <v>-103.385458</v>
      </c>
    </row>
    <row r="6718" spans="1:2" x14ac:dyDescent="0.25">
      <c r="A6718" s="15">
        <v>25.027246000000002</v>
      </c>
      <c r="B6718" s="15">
        <v>-103.391423</v>
      </c>
    </row>
    <row r="6719" spans="1:2" x14ac:dyDescent="0.25">
      <c r="A6719" s="15">
        <v>25.030971999999998</v>
      </c>
      <c r="B6719" s="15">
        <v>-103.39887</v>
      </c>
    </row>
    <row r="6720" spans="1:2" x14ac:dyDescent="0.25">
      <c r="A6720" s="15">
        <v>25.034697999999999</v>
      </c>
      <c r="B6720" s="15">
        <v>-103.406318</v>
      </c>
    </row>
    <row r="6721" spans="1:2" x14ac:dyDescent="0.25">
      <c r="A6721" s="15">
        <v>25.038423999999999</v>
      </c>
      <c r="B6721" s="15">
        <v>-103.41126199999999</v>
      </c>
    </row>
    <row r="6722" spans="1:2" x14ac:dyDescent="0.25">
      <c r="A6722" s="15">
        <v>25.042149999999999</v>
      </c>
      <c r="B6722" s="15">
        <v>-103.414362</v>
      </c>
    </row>
    <row r="6723" spans="1:2" x14ac:dyDescent="0.25">
      <c r="A6723" s="15">
        <v>25.045876</v>
      </c>
      <c r="B6723" s="15">
        <v>-103.414329</v>
      </c>
    </row>
    <row r="6724" spans="1:2" x14ac:dyDescent="0.25">
      <c r="A6724" s="15">
        <v>25.049602</v>
      </c>
      <c r="B6724" s="15">
        <v>-103.409891</v>
      </c>
    </row>
    <row r="6725" spans="1:2" x14ac:dyDescent="0.25">
      <c r="A6725" s="15">
        <v>25.053328</v>
      </c>
      <c r="B6725" s="15">
        <v>-103.407618</v>
      </c>
    </row>
    <row r="6726" spans="1:2" x14ac:dyDescent="0.25">
      <c r="A6726" s="15">
        <v>25.057054000000001</v>
      </c>
      <c r="B6726" s="15">
        <v>-103.405461</v>
      </c>
    </row>
    <row r="6727" spans="1:2" x14ac:dyDescent="0.25">
      <c r="A6727" s="15">
        <v>25.060780000000001</v>
      </c>
      <c r="B6727" s="15">
        <v>-103.404128</v>
      </c>
    </row>
    <row r="6728" spans="1:2" x14ac:dyDescent="0.25">
      <c r="A6728" s="15">
        <v>25.064506000000002</v>
      </c>
      <c r="B6728" s="15">
        <v>-103.403038</v>
      </c>
    </row>
    <row r="6729" spans="1:2" x14ac:dyDescent="0.25">
      <c r="A6729" s="15">
        <v>25.068231999999998</v>
      </c>
      <c r="B6729" s="15">
        <v>-103.40063000000001</v>
      </c>
    </row>
    <row r="6730" spans="1:2" x14ac:dyDescent="0.25">
      <c r="A6730" s="15">
        <v>25.071957999999999</v>
      </c>
      <c r="B6730" s="15">
        <v>-103.396298</v>
      </c>
    </row>
    <row r="6731" spans="1:2" x14ac:dyDescent="0.25">
      <c r="A6731" s="15">
        <v>25.075683000000001</v>
      </c>
      <c r="B6731" s="15">
        <v>-103.393315</v>
      </c>
    </row>
    <row r="6732" spans="1:2" x14ac:dyDescent="0.25">
      <c r="A6732" s="15">
        <v>25.079408999999998</v>
      </c>
      <c r="B6732" s="15">
        <v>-103.387939</v>
      </c>
    </row>
    <row r="6733" spans="1:2" x14ac:dyDescent="0.25">
      <c r="A6733" s="15">
        <v>25.083134999999999</v>
      </c>
      <c r="B6733" s="15">
        <v>-103.38126200000001</v>
      </c>
    </row>
    <row r="6734" spans="1:2" x14ac:dyDescent="0.25">
      <c r="A6734" s="15">
        <v>25.086860999999999</v>
      </c>
      <c r="B6734" s="15">
        <v>-103.37576199999999</v>
      </c>
    </row>
    <row r="6735" spans="1:2" x14ac:dyDescent="0.25">
      <c r="A6735" s="15">
        <v>25.090586999999999</v>
      </c>
      <c r="B6735" s="15">
        <v>-103.370418</v>
      </c>
    </row>
    <row r="6736" spans="1:2" x14ac:dyDescent="0.25">
      <c r="A6736" s="15">
        <v>25.094313</v>
      </c>
      <c r="B6736" s="15">
        <v>-103.36448900000001</v>
      </c>
    </row>
    <row r="6737" spans="1:2" x14ac:dyDescent="0.25">
      <c r="A6737" s="15">
        <v>25.098039</v>
      </c>
      <c r="B6737" s="15">
        <v>-103.357874</v>
      </c>
    </row>
    <row r="6738" spans="1:2" x14ac:dyDescent="0.25">
      <c r="A6738" s="15">
        <v>25.101765</v>
      </c>
      <c r="B6738" s="15">
        <v>-103.351287</v>
      </c>
    </row>
    <row r="6739" spans="1:2" x14ac:dyDescent="0.25">
      <c r="A6739" s="15">
        <v>25.105491000000001</v>
      </c>
      <c r="B6739" s="15">
        <v>-103.343659</v>
      </c>
    </row>
    <row r="6740" spans="1:2" x14ac:dyDescent="0.25">
      <c r="A6740" s="15">
        <v>25.109217000000001</v>
      </c>
      <c r="B6740" s="15">
        <v>-103.336095</v>
      </c>
    </row>
    <row r="6741" spans="1:2" x14ac:dyDescent="0.25">
      <c r="A6741" s="15">
        <v>25.112943000000001</v>
      </c>
      <c r="B6741" s="15">
        <v>-103.327794</v>
      </c>
    </row>
    <row r="6742" spans="1:2" x14ac:dyDescent="0.25">
      <c r="A6742" s="15">
        <v>25.116669000000002</v>
      </c>
      <c r="B6742" s="15">
        <v>-103.320633</v>
      </c>
    </row>
    <row r="6743" spans="1:2" x14ac:dyDescent="0.25">
      <c r="A6743" s="15">
        <v>25.120394999999998</v>
      </c>
      <c r="B6743" s="15">
        <v>-103.313939</v>
      </c>
    </row>
    <row r="6744" spans="1:2" x14ac:dyDescent="0.25">
      <c r="A6744" s="15">
        <v>25.124120999999999</v>
      </c>
      <c r="B6744" s="15">
        <v>-103.30582699999999</v>
      </c>
    </row>
    <row r="6745" spans="1:2" x14ac:dyDescent="0.25">
      <c r="A6745" s="15">
        <v>25.127846999999999</v>
      </c>
      <c r="B6745" s="15">
        <v>-103.295395</v>
      </c>
    </row>
    <row r="6746" spans="1:2" x14ac:dyDescent="0.25">
      <c r="A6746" s="15">
        <v>25.131572999999999</v>
      </c>
      <c r="B6746" s="15">
        <v>-103.28695</v>
      </c>
    </row>
    <row r="6747" spans="1:2" x14ac:dyDescent="0.25">
      <c r="A6747" s="15">
        <v>25.135299</v>
      </c>
      <c r="B6747" s="15">
        <v>-103.279521</v>
      </c>
    </row>
    <row r="6748" spans="1:2" x14ac:dyDescent="0.25">
      <c r="A6748" s="15">
        <v>25.139025</v>
      </c>
      <c r="B6748" s="15">
        <v>-103.270652</v>
      </c>
    </row>
    <row r="6749" spans="1:2" x14ac:dyDescent="0.25">
      <c r="A6749" s="15">
        <v>25.142751000000001</v>
      </c>
      <c r="B6749" s="15">
        <v>-103.26269499999999</v>
      </c>
    </row>
    <row r="6750" spans="1:2" x14ac:dyDescent="0.25">
      <c r="A6750" s="15">
        <v>25.146477000000001</v>
      </c>
      <c r="B6750" s="15">
        <v>-103.255436</v>
      </c>
    </row>
    <row r="6751" spans="1:2" x14ac:dyDescent="0.25">
      <c r="A6751" s="15">
        <v>25.150203000000001</v>
      </c>
      <c r="B6751" s="15">
        <v>-103.24778499999999</v>
      </c>
    </row>
    <row r="6752" spans="1:2" x14ac:dyDescent="0.25">
      <c r="A6752" s="15">
        <v>25.153929000000002</v>
      </c>
      <c r="B6752" s="15">
        <v>-103.23937100000001</v>
      </c>
    </row>
    <row r="6753" spans="1:2" x14ac:dyDescent="0.25">
      <c r="A6753" s="15">
        <v>25.157654999999998</v>
      </c>
      <c r="B6753" s="15">
        <v>-103.231235</v>
      </c>
    </row>
    <row r="6754" spans="1:2" x14ac:dyDescent="0.25">
      <c r="A6754" s="15">
        <v>25.161380000000001</v>
      </c>
      <c r="B6754" s="15">
        <v>-103.22324</v>
      </c>
    </row>
    <row r="6755" spans="1:2" x14ac:dyDescent="0.25">
      <c r="A6755" s="15">
        <v>25.165106000000002</v>
      </c>
      <c r="B6755" s="15">
        <v>-103.21578</v>
      </c>
    </row>
    <row r="6756" spans="1:2" x14ac:dyDescent="0.25">
      <c r="A6756" s="15">
        <v>25.168831999999998</v>
      </c>
      <c r="B6756" s="15">
        <v>-103.20963500000001</v>
      </c>
    </row>
    <row r="6757" spans="1:2" x14ac:dyDescent="0.25">
      <c r="A6757" s="15">
        <v>25.172557999999999</v>
      </c>
      <c r="B6757" s="15">
        <v>-103.20268299999999</v>
      </c>
    </row>
    <row r="6758" spans="1:2" x14ac:dyDescent="0.25">
      <c r="A6758" s="15">
        <v>25.176283999999999</v>
      </c>
      <c r="B6758" s="15">
        <v>-103.195852</v>
      </c>
    </row>
    <row r="6759" spans="1:2" x14ac:dyDescent="0.25">
      <c r="A6759" s="15">
        <v>25.180009999999999</v>
      </c>
      <c r="B6759" s="15">
        <v>-103.191422</v>
      </c>
    </row>
    <row r="6760" spans="1:2" x14ac:dyDescent="0.25">
      <c r="A6760" s="15">
        <v>25.183736</v>
      </c>
      <c r="B6760" s="15">
        <v>-103.186103</v>
      </c>
    </row>
    <row r="6761" spans="1:2" x14ac:dyDescent="0.25">
      <c r="A6761" s="15">
        <v>25.187462</v>
      </c>
      <c r="B6761" s="15">
        <v>-103.180317</v>
      </c>
    </row>
    <row r="6762" spans="1:2" x14ac:dyDescent="0.25">
      <c r="A6762" s="15">
        <v>25.191188</v>
      </c>
      <c r="B6762" s="15">
        <v>-103.174907</v>
      </c>
    </row>
    <row r="6763" spans="1:2" x14ac:dyDescent="0.25">
      <c r="A6763" s="15">
        <v>25.194914000000001</v>
      </c>
      <c r="B6763" s="15">
        <v>-103.169275</v>
      </c>
    </row>
    <row r="6764" spans="1:2" x14ac:dyDescent="0.25">
      <c r="A6764" s="15">
        <v>25.198640000000001</v>
      </c>
      <c r="B6764" s="15">
        <v>-103.163539</v>
      </c>
    </row>
    <row r="6765" spans="1:2" x14ac:dyDescent="0.25">
      <c r="A6765" s="15">
        <v>25.202366000000001</v>
      </c>
      <c r="B6765" s="15">
        <v>-103.158467</v>
      </c>
    </row>
    <row r="6766" spans="1:2" x14ac:dyDescent="0.25">
      <c r="A6766" s="15">
        <v>25.206092000000002</v>
      </c>
      <c r="B6766" s="15">
        <v>-103.153891</v>
      </c>
    </row>
    <row r="6767" spans="1:2" x14ac:dyDescent="0.25">
      <c r="A6767" s="15">
        <v>25.209817999999999</v>
      </c>
      <c r="B6767" s="15">
        <v>-103.148642</v>
      </c>
    </row>
    <row r="6768" spans="1:2" x14ac:dyDescent="0.25">
      <c r="A6768" s="15">
        <v>25.213543999999999</v>
      </c>
      <c r="B6768" s="15">
        <v>-103.145932</v>
      </c>
    </row>
    <row r="6769" spans="1:2" x14ac:dyDescent="0.25">
      <c r="A6769" s="15">
        <v>25.217269999999999</v>
      </c>
      <c r="B6769" s="15">
        <v>-103.14299</v>
      </c>
    </row>
    <row r="6770" spans="1:2" x14ac:dyDescent="0.25">
      <c r="A6770" s="15">
        <v>25.220996</v>
      </c>
      <c r="B6770" s="15">
        <v>-103.138216</v>
      </c>
    </row>
    <row r="6771" spans="1:2" x14ac:dyDescent="0.25">
      <c r="A6771" s="15">
        <v>25.224722</v>
      </c>
      <c r="B6771" s="15">
        <v>-103.132316</v>
      </c>
    </row>
    <row r="6772" spans="1:2" x14ac:dyDescent="0.25">
      <c r="A6772" s="15">
        <v>25.228448</v>
      </c>
      <c r="B6772" s="15">
        <v>-103.12741200000001</v>
      </c>
    </row>
    <row r="6773" spans="1:2" x14ac:dyDescent="0.25">
      <c r="A6773" s="15">
        <v>25.232174000000001</v>
      </c>
      <c r="B6773" s="15">
        <v>-103.124268</v>
      </c>
    </row>
    <row r="6774" spans="1:2" x14ac:dyDescent="0.25">
      <c r="A6774" s="15">
        <v>25.235900000000001</v>
      </c>
      <c r="B6774" s="15">
        <v>-103.119437</v>
      </c>
    </row>
    <row r="6775" spans="1:2" x14ac:dyDescent="0.25">
      <c r="A6775" s="15">
        <v>25.239626000000001</v>
      </c>
      <c r="B6775" s="15">
        <v>-103.112048</v>
      </c>
    </row>
    <row r="6776" spans="1:2" x14ac:dyDescent="0.25">
      <c r="A6776" s="15">
        <v>25.243351000000001</v>
      </c>
      <c r="B6776" s="15">
        <v>-103.106821</v>
      </c>
    </row>
    <row r="6777" spans="1:2" x14ac:dyDescent="0.25">
      <c r="A6777" s="15">
        <v>25.247077000000001</v>
      </c>
      <c r="B6777" s="15">
        <v>-103.10057999999999</v>
      </c>
    </row>
    <row r="6778" spans="1:2" x14ac:dyDescent="0.25">
      <c r="A6778" s="15">
        <v>25.250803000000001</v>
      </c>
      <c r="B6778" s="15">
        <v>-103.095434</v>
      </c>
    </row>
    <row r="6779" spans="1:2" x14ac:dyDescent="0.25">
      <c r="A6779" s="15">
        <v>25.254529000000002</v>
      </c>
      <c r="B6779" s="15">
        <v>-103.08937299999999</v>
      </c>
    </row>
    <row r="6780" spans="1:2" x14ac:dyDescent="0.25">
      <c r="A6780" s="15">
        <v>25.258254999999998</v>
      </c>
      <c r="B6780" s="15">
        <v>-103.080783</v>
      </c>
    </row>
    <row r="6781" spans="1:2" x14ac:dyDescent="0.25">
      <c r="A6781" s="15">
        <v>25.261980999999999</v>
      </c>
      <c r="B6781" s="15">
        <v>-103.066501</v>
      </c>
    </row>
    <row r="6782" spans="1:2" x14ac:dyDescent="0.25">
      <c r="A6782" s="15">
        <v>25.265706999999999</v>
      </c>
      <c r="B6782" s="15">
        <v>-103.058345</v>
      </c>
    </row>
    <row r="6783" spans="1:2" x14ac:dyDescent="0.25">
      <c r="A6783" s="15">
        <v>25.269432999999999</v>
      </c>
      <c r="B6783" s="15">
        <v>-103.05261299999999</v>
      </c>
    </row>
    <row r="6784" spans="1:2" x14ac:dyDescent="0.25">
      <c r="A6784" s="15">
        <v>25.273159</v>
      </c>
      <c r="B6784" s="15">
        <v>-103.04475100000001</v>
      </c>
    </row>
    <row r="6785" spans="1:2" x14ac:dyDescent="0.25">
      <c r="A6785" s="15">
        <v>25.276885</v>
      </c>
      <c r="B6785" s="15">
        <v>-103.03891400000001</v>
      </c>
    </row>
    <row r="6786" spans="1:2" x14ac:dyDescent="0.25">
      <c r="A6786" s="15">
        <v>25.280611</v>
      </c>
      <c r="B6786" s="15">
        <v>-103.032357</v>
      </c>
    </row>
    <row r="6787" spans="1:2" x14ac:dyDescent="0.25">
      <c r="A6787" s="15">
        <v>25.284337000000001</v>
      </c>
      <c r="B6787" s="15">
        <v>-103.02450899999999</v>
      </c>
    </row>
    <row r="6788" spans="1:2" x14ac:dyDescent="0.25">
      <c r="A6788" s="15">
        <v>25.288063000000001</v>
      </c>
      <c r="B6788" s="15">
        <v>-103.01874100000001</v>
      </c>
    </row>
    <row r="6789" spans="1:2" x14ac:dyDescent="0.25">
      <c r="A6789" s="15">
        <v>25.291789000000001</v>
      </c>
      <c r="B6789" s="15">
        <v>-103.012502</v>
      </c>
    </row>
    <row r="6790" spans="1:2" x14ac:dyDescent="0.25">
      <c r="A6790" s="15">
        <v>25.295515000000002</v>
      </c>
      <c r="B6790" s="15">
        <v>-103.007057</v>
      </c>
    </row>
    <row r="6791" spans="1:2" x14ac:dyDescent="0.25">
      <c r="A6791" s="15">
        <v>25.299240999999999</v>
      </c>
      <c r="B6791" s="15">
        <v>-103.00231700000001</v>
      </c>
    </row>
    <row r="6792" spans="1:2" x14ac:dyDescent="0.25">
      <c r="A6792" s="15">
        <v>25.302966999999999</v>
      </c>
      <c r="B6792" s="15">
        <v>-102.998554</v>
      </c>
    </row>
    <row r="6793" spans="1:2" x14ac:dyDescent="0.25">
      <c r="A6793" s="15">
        <v>25.306692999999999</v>
      </c>
      <c r="B6793" s="15">
        <v>-102.995029</v>
      </c>
    </row>
    <row r="6794" spans="1:2" x14ac:dyDescent="0.25">
      <c r="A6794" s="15">
        <v>25.310419</v>
      </c>
      <c r="B6794" s="15">
        <v>-102.990758</v>
      </c>
    </row>
    <row r="6795" spans="1:2" x14ac:dyDescent="0.25">
      <c r="A6795" s="15">
        <v>25.314145</v>
      </c>
      <c r="B6795" s="15">
        <v>-102.98688199999999</v>
      </c>
    </row>
    <row r="6796" spans="1:2" x14ac:dyDescent="0.25">
      <c r="A6796" s="15">
        <v>25.317871</v>
      </c>
      <c r="B6796" s="15">
        <v>-102.982637</v>
      </c>
    </row>
    <row r="6797" spans="1:2" x14ac:dyDescent="0.25">
      <c r="A6797" s="15">
        <v>25.321597000000001</v>
      </c>
      <c r="B6797" s="15">
        <v>-102.97739900000001</v>
      </c>
    </row>
    <row r="6798" spans="1:2" x14ac:dyDescent="0.25">
      <c r="A6798" s="15">
        <v>25.325323000000001</v>
      </c>
      <c r="B6798" s="15">
        <v>-102.973654</v>
      </c>
    </row>
    <row r="6799" spans="1:2" x14ac:dyDescent="0.25">
      <c r="A6799" s="15">
        <v>25.329048</v>
      </c>
      <c r="B6799" s="15">
        <v>-102.97193300000001</v>
      </c>
    </row>
    <row r="6800" spans="1:2" x14ac:dyDescent="0.25">
      <c r="A6800" s="15">
        <v>25.332774000000001</v>
      </c>
      <c r="B6800" s="15">
        <v>-102.97092000000001</v>
      </c>
    </row>
    <row r="6801" spans="1:2" x14ac:dyDescent="0.25">
      <c r="A6801" s="15">
        <v>25.336500000000001</v>
      </c>
      <c r="B6801" s="15">
        <v>-102.968521</v>
      </c>
    </row>
    <row r="6802" spans="1:2" x14ac:dyDescent="0.25">
      <c r="A6802" s="15">
        <v>25.340226000000001</v>
      </c>
      <c r="B6802" s="15">
        <v>-102.966768</v>
      </c>
    </row>
    <row r="6803" spans="1:2" x14ac:dyDescent="0.25">
      <c r="A6803" s="15">
        <v>25.343952000000002</v>
      </c>
      <c r="B6803" s="15">
        <v>-102.964759</v>
      </c>
    </row>
    <row r="6804" spans="1:2" x14ac:dyDescent="0.25">
      <c r="A6804" s="15">
        <v>25.347677999999998</v>
      </c>
      <c r="B6804" s="15">
        <v>-102.96286000000001</v>
      </c>
    </row>
    <row r="6805" spans="1:2" x14ac:dyDescent="0.25">
      <c r="A6805" s="15">
        <v>25.351403999999999</v>
      </c>
      <c r="B6805" s="15">
        <v>-102.962373</v>
      </c>
    </row>
    <row r="6806" spans="1:2" x14ac:dyDescent="0.25">
      <c r="A6806" s="15">
        <v>25.355129999999999</v>
      </c>
      <c r="B6806" s="15">
        <v>-102.96260599999999</v>
      </c>
    </row>
    <row r="6807" spans="1:2" x14ac:dyDescent="0.25">
      <c r="A6807" s="15">
        <v>25.358855999999999</v>
      </c>
      <c r="B6807" s="15">
        <v>-102.961761</v>
      </c>
    </row>
    <row r="6808" spans="1:2" x14ac:dyDescent="0.25">
      <c r="A6808" s="15">
        <v>25.362582</v>
      </c>
      <c r="B6808" s="15">
        <v>-102.960988</v>
      </c>
    </row>
    <row r="6809" spans="1:2" x14ac:dyDescent="0.25">
      <c r="A6809" s="15">
        <v>25.366308</v>
      </c>
      <c r="B6809" s="15">
        <v>-102.95921800000001</v>
      </c>
    </row>
    <row r="6810" spans="1:2" x14ac:dyDescent="0.25">
      <c r="A6810" s="15">
        <v>25.370034</v>
      </c>
      <c r="B6810" s="15">
        <v>-102.956789</v>
      </c>
    </row>
    <row r="6811" spans="1:2" x14ac:dyDescent="0.25">
      <c r="A6811" s="15">
        <v>25.373760000000001</v>
      </c>
      <c r="B6811" s="15">
        <v>-102.955653</v>
      </c>
    </row>
    <row r="6812" spans="1:2" x14ac:dyDescent="0.25">
      <c r="A6812" s="15">
        <v>25.377486000000001</v>
      </c>
      <c r="B6812" s="15">
        <v>-102.955065</v>
      </c>
    </row>
    <row r="6813" spans="1:2" x14ac:dyDescent="0.25">
      <c r="A6813" s="15">
        <v>25.381212000000001</v>
      </c>
      <c r="B6813" s="15">
        <v>-102.957176</v>
      </c>
    </row>
    <row r="6814" spans="1:2" x14ac:dyDescent="0.25">
      <c r="A6814" s="15">
        <v>25.384937999999998</v>
      </c>
      <c r="B6814" s="15">
        <v>-102.959935</v>
      </c>
    </row>
    <row r="6815" spans="1:2" x14ac:dyDescent="0.25">
      <c r="A6815" s="15">
        <v>25.388663999999999</v>
      </c>
      <c r="B6815" s="15">
        <v>-102.962872</v>
      </c>
    </row>
    <row r="6816" spans="1:2" x14ac:dyDescent="0.25">
      <c r="A6816" s="15">
        <v>25.392389999999999</v>
      </c>
      <c r="B6816" s="15">
        <v>-102.96532999999999</v>
      </c>
    </row>
    <row r="6817" spans="1:2" x14ac:dyDescent="0.25">
      <c r="A6817" s="15">
        <v>25.396115999999999</v>
      </c>
      <c r="B6817" s="15">
        <v>-102.96737400000001</v>
      </c>
    </row>
    <row r="6818" spans="1:2" x14ac:dyDescent="0.25">
      <c r="A6818" s="15">
        <v>25.399842</v>
      </c>
      <c r="B6818" s="15">
        <v>-102.969252</v>
      </c>
    </row>
    <row r="6819" spans="1:2" x14ac:dyDescent="0.25">
      <c r="A6819" s="15">
        <v>25.403568</v>
      </c>
      <c r="B6819" s="15">
        <v>-102.97084099999999</v>
      </c>
    </row>
    <row r="6820" spans="1:2" x14ac:dyDescent="0.25">
      <c r="A6820" s="15">
        <v>25.407294</v>
      </c>
      <c r="B6820" s="15">
        <v>-102.97519699999999</v>
      </c>
    </row>
    <row r="6821" spans="1:2" x14ac:dyDescent="0.25">
      <c r="A6821" s="15">
        <v>25.411020000000001</v>
      </c>
      <c r="B6821" s="15">
        <v>-102.978241</v>
      </c>
    </row>
    <row r="6822" spans="1:2" x14ac:dyDescent="0.25">
      <c r="A6822" s="15">
        <v>25.414745</v>
      </c>
      <c r="B6822" s="15">
        <v>-102.98057300000001</v>
      </c>
    </row>
    <row r="6823" spans="1:2" x14ac:dyDescent="0.25">
      <c r="A6823" s="15">
        <v>25.418471</v>
      </c>
      <c r="B6823" s="15">
        <v>-102.984441</v>
      </c>
    </row>
    <row r="6824" spans="1:2" x14ac:dyDescent="0.25">
      <c r="A6824" s="15">
        <v>25.422197000000001</v>
      </c>
      <c r="B6824" s="15">
        <v>-102.988056</v>
      </c>
    </row>
    <row r="6825" spans="1:2" x14ac:dyDescent="0.25">
      <c r="A6825" s="15">
        <v>25.425923000000001</v>
      </c>
      <c r="B6825" s="15">
        <v>-102.991214</v>
      </c>
    </row>
    <row r="6826" spans="1:2" x14ac:dyDescent="0.25">
      <c r="A6826" s="15">
        <v>25.429649000000001</v>
      </c>
      <c r="B6826" s="15">
        <v>-102.99587200000001</v>
      </c>
    </row>
    <row r="6827" spans="1:2" x14ac:dyDescent="0.25">
      <c r="A6827" s="15">
        <v>25.433375000000002</v>
      </c>
      <c r="B6827" s="15">
        <v>-102.99892800000001</v>
      </c>
    </row>
    <row r="6828" spans="1:2" x14ac:dyDescent="0.25">
      <c r="A6828" s="15">
        <v>25.437100999999998</v>
      </c>
      <c r="B6828" s="15">
        <v>-103.003561</v>
      </c>
    </row>
    <row r="6829" spans="1:2" x14ac:dyDescent="0.25">
      <c r="A6829" s="15">
        <v>25.440826999999999</v>
      </c>
      <c r="B6829" s="15">
        <v>-103.010413</v>
      </c>
    </row>
    <row r="6830" spans="1:2" x14ac:dyDescent="0.25">
      <c r="A6830" s="15">
        <v>25.444552999999999</v>
      </c>
      <c r="B6830" s="15">
        <v>-103.016819</v>
      </c>
    </row>
    <row r="6831" spans="1:2" x14ac:dyDescent="0.25">
      <c r="A6831" s="15">
        <v>25.448278999999999</v>
      </c>
      <c r="B6831" s="15">
        <v>-103.02394099999999</v>
      </c>
    </row>
    <row r="6832" spans="1:2" x14ac:dyDescent="0.25">
      <c r="A6832" s="15">
        <v>25.452005</v>
      </c>
      <c r="B6832" s="15">
        <v>-103.03093699999999</v>
      </c>
    </row>
    <row r="6833" spans="1:2" x14ac:dyDescent="0.25">
      <c r="A6833" s="15">
        <v>25.455731</v>
      </c>
      <c r="B6833" s="15">
        <v>-103.037199</v>
      </c>
    </row>
    <row r="6834" spans="1:2" x14ac:dyDescent="0.25">
      <c r="A6834" s="15">
        <v>25.459457</v>
      </c>
      <c r="B6834" s="15">
        <v>-103.043261</v>
      </c>
    </row>
    <row r="6835" spans="1:2" x14ac:dyDescent="0.25">
      <c r="A6835" s="15">
        <v>25.463183000000001</v>
      </c>
      <c r="B6835" s="15">
        <v>-103.051334</v>
      </c>
    </row>
    <row r="6836" spans="1:2" x14ac:dyDescent="0.25">
      <c r="A6836" s="15">
        <v>25.466909000000001</v>
      </c>
      <c r="B6836" s="15">
        <v>-103.059016</v>
      </c>
    </row>
    <row r="6837" spans="1:2" x14ac:dyDescent="0.25">
      <c r="A6837" s="15">
        <v>25.470635000000001</v>
      </c>
      <c r="B6837" s="15">
        <v>-103.06717999999999</v>
      </c>
    </row>
    <row r="6838" spans="1:2" x14ac:dyDescent="0.25">
      <c r="A6838" s="15">
        <v>25.474360999999998</v>
      </c>
      <c r="B6838" s="15">
        <v>-103.07625</v>
      </c>
    </row>
    <row r="6839" spans="1:2" x14ac:dyDescent="0.25">
      <c r="A6839" s="15">
        <v>25.478086999999999</v>
      </c>
      <c r="B6839" s="15">
        <v>-103.086324</v>
      </c>
    </row>
    <row r="6840" spans="1:2" x14ac:dyDescent="0.25">
      <c r="A6840" s="15">
        <v>25.481812999999999</v>
      </c>
      <c r="B6840" s="15">
        <v>-103.09464</v>
      </c>
    </row>
    <row r="6841" spans="1:2" x14ac:dyDescent="0.25">
      <c r="A6841" s="15">
        <v>25.485538999999999</v>
      </c>
      <c r="B6841" s="15">
        <v>-103.102683</v>
      </c>
    </row>
    <row r="6842" spans="1:2" x14ac:dyDescent="0.25">
      <c r="A6842" s="15">
        <v>25.489265</v>
      </c>
      <c r="B6842" s="15">
        <v>-103.10998499999999</v>
      </c>
    </row>
    <row r="6843" spans="1:2" x14ac:dyDescent="0.25">
      <c r="A6843" s="15">
        <v>25.492991</v>
      </c>
      <c r="B6843" s="15">
        <v>-103.11650899999999</v>
      </c>
    </row>
    <row r="6844" spans="1:2" x14ac:dyDescent="0.25">
      <c r="A6844" s="15">
        <v>25.496717</v>
      </c>
      <c r="B6844" s="15">
        <v>-103.123254</v>
      </c>
    </row>
    <row r="6845" spans="1:2" x14ac:dyDescent="0.25">
      <c r="A6845" s="15">
        <v>25.500442</v>
      </c>
      <c r="B6845" s="15">
        <v>-103.128844</v>
      </c>
    </row>
    <row r="6846" spans="1:2" x14ac:dyDescent="0.25">
      <c r="A6846" s="15">
        <v>25.504168</v>
      </c>
      <c r="B6846" s="15">
        <v>-103.135032</v>
      </c>
    </row>
    <row r="6847" spans="1:2" x14ac:dyDescent="0.25">
      <c r="A6847" s="15">
        <v>25.507894</v>
      </c>
      <c r="B6847" s="15">
        <v>-103.14110100000001</v>
      </c>
    </row>
    <row r="6848" spans="1:2" x14ac:dyDescent="0.25">
      <c r="A6848" s="15">
        <v>25.511620000000001</v>
      </c>
      <c r="B6848" s="15">
        <v>-103.14711</v>
      </c>
    </row>
    <row r="6849" spans="1:2" x14ac:dyDescent="0.25">
      <c r="A6849" s="15">
        <v>25.515346000000001</v>
      </c>
      <c r="B6849" s="15">
        <v>-103.153406</v>
      </c>
    </row>
    <row r="6850" spans="1:2" x14ac:dyDescent="0.25">
      <c r="A6850" s="15">
        <v>25.519072000000001</v>
      </c>
      <c r="B6850" s="15">
        <v>-103.159052</v>
      </c>
    </row>
    <row r="6851" spans="1:2" x14ac:dyDescent="0.25">
      <c r="A6851" s="15">
        <v>25.522798000000002</v>
      </c>
      <c r="B6851" s="15">
        <v>-103.165098</v>
      </c>
    </row>
    <row r="6852" spans="1:2" x14ac:dyDescent="0.25">
      <c r="A6852" s="15">
        <v>25.526523999999998</v>
      </c>
      <c r="B6852" s="15">
        <v>-103.170101</v>
      </c>
    </row>
    <row r="6853" spans="1:2" x14ac:dyDescent="0.25">
      <c r="A6853" s="15">
        <v>25.530249999999999</v>
      </c>
      <c r="B6853" s="15">
        <v>-103.177576</v>
      </c>
    </row>
    <row r="6854" spans="1:2" x14ac:dyDescent="0.25">
      <c r="A6854" s="15">
        <v>25.533975999999999</v>
      </c>
      <c r="B6854" s="15">
        <v>-103.185653</v>
      </c>
    </row>
    <row r="6855" spans="1:2" x14ac:dyDescent="0.25">
      <c r="A6855" s="15">
        <v>25.537701999999999</v>
      </c>
      <c r="B6855" s="15">
        <v>-103.192188</v>
      </c>
    </row>
    <row r="6856" spans="1:2" x14ac:dyDescent="0.25">
      <c r="A6856" s="15">
        <v>25.541428</v>
      </c>
      <c r="B6856" s="15">
        <v>-103.198525</v>
      </c>
    </row>
    <row r="6857" spans="1:2" x14ac:dyDescent="0.25">
      <c r="A6857" s="15">
        <v>25.545154</v>
      </c>
      <c r="B6857" s="15">
        <v>-103.205918</v>
      </c>
    </row>
    <row r="6858" spans="1:2" x14ac:dyDescent="0.25">
      <c r="A6858" s="15">
        <v>25.54888</v>
      </c>
      <c r="B6858" s="15">
        <v>-103.213538</v>
      </c>
    </row>
    <row r="6859" spans="1:2" x14ac:dyDescent="0.25">
      <c r="A6859" s="15">
        <v>25.552606000000001</v>
      </c>
      <c r="B6859" s="15">
        <v>-103.21964699999999</v>
      </c>
    </row>
    <row r="6860" spans="1:2" x14ac:dyDescent="0.25">
      <c r="A6860" s="15">
        <v>25.556332000000001</v>
      </c>
      <c r="B6860" s="15">
        <v>-103.22600300000001</v>
      </c>
    </row>
    <row r="6861" spans="1:2" x14ac:dyDescent="0.25">
      <c r="A6861" s="15">
        <v>25.560058000000001</v>
      </c>
      <c r="B6861" s="15">
        <v>-103.23385</v>
      </c>
    </row>
    <row r="6862" spans="1:2" x14ac:dyDescent="0.25">
      <c r="A6862" s="15">
        <v>25.563783999999998</v>
      </c>
      <c r="B6862" s="15">
        <v>-103.241387</v>
      </c>
    </row>
    <row r="6863" spans="1:2" x14ac:dyDescent="0.25">
      <c r="A6863" s="15">
        <v>25.567509999999999</v>
      </c>
      <c r="B6863" s="15">
        <v>-103.249019</v>
      </c>
    </row>
    <row r="6864" spans="1:2" x14ac:dyDescent="0.25">
      <c r="A6864" s="15">
        <v>25.571235999999999</v>
      </c>
      <c r="B6864" s="15">
        <v>-103.256428</v>
      </c>
    </row>
    <row r="6865" spans="1:2" x14ac:dyDescent="0.25">
      <c r="A6865" s="15">
        <v>25.574961999999999</v>
      </c>
      <c r="B6865" s="15">
        <v>-103.265451</v>
      </c>
    </row>
    <row r="6866" spans="1:2" x14ac:dyDescent="0.25">
      <c r="A6866" s="15">
        <v>25.578688</v>
      </c>
      <c r="B6866" s="15">
        <v>-103.27623199999999</v>
      </c>
    </row>
    <row r="6867" spans="1:2" x14ac:dyDescent="0.25">
      <c r="A6867" s="15">
        <v>25.582412999999999</v>
      </c>
      <c r="B6867" s="15">
        <v>-103.28752</v>
      </c>
    </row>
    <row r="6868" spans="1:2" x14ac:dyDescent="0.25">
      <c r="A6868" s="15">
        <v>25.586138999999999</v>
      </c>
      <c r="B6868" s="15">
        <v>-103.297453</v>
      </c>
    </row>
    <row r="6869" spans="1:2" x14ac:dyDescent="0.25">
      <c r="A6869" s="15">
        <v>25.589865</v>
      </c>
      <c r="B6869" s="15">
        <v>-103.306223</v>
      </c>
    </row>
    <row r="6870" spans="1:2" x14ac:dyDescent="0.25">
      <c r="A6870" s="15">
        <v>25.593591</v>
      </c>
      <c r="B6870" s="15">
        <v>-103.316541</v>
      </c>
    </row>
    <row r="6871" spans="1:2" x14ac:dyDescent="0.25">
      <c r="A6871" s="15">
        <v>25.597317</v>
      </c>
      <c r="B6871" s="15">
        <v>-103.328942</v>
      </c>
    </row>
    <row r="6872" spans="1:2" x14ac:dyDescent="0.25">
      <c r="A6872" s="15">
        <v>25.601043000000001</v>
      </c>
      <c r="B6872" s="15">
        <v>-103.338384</v>
      </c>
    </row>
    <row r="6873" spans="1:2" x14ac:dyDescent="0.25">
      <c r="A6873" s="15">
        <v>25.604769000000001</v>
      </c>
      <c r="B6873" s="15">
        <v>-103.34893099999999</v>
      </c>
    </row>
    <row r="6874" spans="1:2" x14ac:dyDescent="0.25">
      <c r="A6874" s="15">
        <v>25.608495000000001</v>
      </c>
      <c r="B6874" s="15">
        <v>-103.359922</v>
      </c>
    </row>
    <row r="6875" spans="1:2" x14ac:dyDescent="0.25">
      <c r="A6875" s="15">
        <v>25.612221000000002</v>
      </c>
      <c r="B6875" s="15">
        <v>-103.372128</v>
      </c>
    </row>
    <row r="6876" spans="1:2" x14ac:dyDescent="0.25">
      <c r="A6876" s="15">
        <v>25.615946999999998</v>
      </c>
      <c r="B6876" s="15">
        <v>-103.385465</v>
      </c>
    </row>
    <row r="6877" spans="1:2" x14ac:dyDescent="0.25">
      <c r="A6877" s="15">
        <v>25.619672999999999</v>
      </c>
      <c r="B6877" s="15">
        <v>-103.40014600000001</v>
      </c>
    </row>
    <row r="6878" spans="1:2" x14ac:dyDescent="0.25">
      <c r="A6878" s="15">
        <v>25.623398999999999</v>
      </c>
      <c r="B6878" s="15">
        <v>-103.41483700000001</v>
      </c>
    </row>
    <row r="6879" spans="1:2" x14ac:dyDescent="0.25">
      <c r="A6879" s="15">
        <v>25.627124999999999</v>
      </c>
      <c r="B6879" s="15">
        <v>-103.426361</v>
      </c>
    </row>
    <row r="6880" spans="1:2" x14ac:dyDescent="0.25">
      <c r="A6880" s="15">
        <v>25.630851</v>
      </c>
      <c r="B6880" s="15">
        <v>-103.43529100000001</v>
      </c>
    </row>
    <row r="6881" spans="1:2" x14ac:dyDescent="0.25">
      <c r="A6881" s="15">
        <v>25.634577</v>
      </c>
      <c r="B6881" s="15">
        <v>-103.44500600000001</v>
      </c>
    </row>
    <row r="6882" spans="1:2" x14ac:dyDescent="0.25">
      <c r="A6882" s="15">
        <v>25.638303000000001</v>
      </c>
      <c r="B6882" s="15">
        <v>-103.45353900000001</v>
      </c>
    </row>
    <row r="6883" spans="1:2" x14ac:dyDescent="0.25">
      <c r="A6883" s="15">
        <v>25.642029000000001</v>
      </c>
      <c r="B6883" s="15">
        <v>-103.462926</v>
      </c>
    </row>
    <row r="6884" spans="1:2" x14ac:dyDescent="0.25">
      <c r="A6884" s="15">
        <v>25.645755000000001</v>
      </c>
      <c r="B6884" s="15">
        <v>-103.47394199999999</v>
      </c>
    </row>
    <row r="6885" spans="1:2" x14ac:dyDescent="0.25">
      <c r="A6885" s="15">
        <v>25.649481000000002</v>
      </c>
      <c r="B6885" s="15">
        <v>-103.48262</v>
      </c>
    </row>
    <row r="6886" spans="1:2" x14ac:dyDescent="0.25">
      <c r="A6886" s="15">
        <v>25.653206999999998</v>
      </c>
      <c r="B6886" s="15">
        <v>-103.489732</v>
      </c>
    </row>
    <row r="6887" spans="1:2" x14ac:dyDescent="0.25">
      <c r="A6887" s="15">
        <v>25.656932999999999</v>
      </c>
      <c r="B6887" s="15">
        <v>-103.495307</v>
      </c>
    </row>
    <row r="6888" spans="1:2" x14ac:dyDescent="0.25">
      <c r="A6888" s="15">
        <v>25.660658999999999</v>
      </c>
      <c r="B6888" s="15">
        <v>-103.50188</v>
      </c>
    </row>
    <row r="6889" spans="1:2" x14ac:dyDescent="0.25">
      <c r="A6889" s="15">
        <v>25.664384999999999</v>
      </c>
      <c r="B6889" s="15">
        <v>-103.507266</v>
      </c>
    </row>
    <row r="6890" spans="1:2" x14ac:dyDescent="0.25">
      <c r="A6890" s="15">
        <v>25.668109999999999</v>
      </c>
      <c r="B6890" s="15">
        <v>-103.513272</v>
      </c>
    </row>
    <row r="6891" spans="1:2" x14ac:dyDescent="0.25">
      <c r="A6891" s="15">
        <v>25.671835999999999</v>
      </c>
      <c r="B6891" s="15">
        <v>-103.51984</v>
      </c>
    </row>
    <row r="6892" spans="1:2" x14ac:dyDescent="0.25">
      <c r="A6892" s="15">
        <v>25.675561999999999</v>
      </c>
      <c r="B6892" s="15">
        <v>-103.524404</v>
      </c>
    </row>
    <row r="6893" spans="1:2" x14ac:dyDescent="0.25">
      <c r="A6893" s="15">
        <v>25.679288</v>
      </c>
      <c r="B6893" s="15">
        <v>-103.528543</v>
      </c>
    </row>
    <row r="6894" spans="1:2" x14ac:dyDescent="0.25">
      <c r="A6894" s="15">
        <v>25.683014</v>
      </c>
      <c r="B6894" s="15">
        <v>-103.535045</v>
      </c>
    </row>
    <row r="6895" spans="1:2" x14ac:dyDescent="0.25">
      <c r="A6895" s="15">
        <v>25.68674</v>
      </c>
      <c r="B6895" s="15">
        <v>-103.539379</v>
      </c>
    </row>
    <row r="6896" spans="1:2" x14ac:dyDescent="0.25">
      <c r="A6896" s="15">
        <v>25.690466000000001</v>
      </c>
      <c r="B6896" s="15">
        <v>-103.54248699999999</v>
      </c>
    </row>
    <row r="6897" spans="1:2" x14ac:dyDescent="0.25">
      <c r="A6897" s="15">
        <v>25.694192000000001</v>
      </c>
      <c r="B6897" s="15">
        <v>-103.54679</v>
      </c>
    </row>
    <row r="6898" spans="1:2" x14ac:dyDescent="0.25">
      <c r="A6898" s="15">
        <v>25.697918000000001</v>
      </c>
      <c r="B6898" s="15">
        <v>-103.550352</v>
      </c>
    </row>
    <row r="6899" spans="1:2" x14ac:dyDescent="0.25">
      <c r="A6899" s="15">
        <v>25.701644000000002</v>
      </c>
      <c r="B6899" s="15">
        <v>-103.55027200000001</v>
      </c>
    </row>
    <row r="6900" spans="1:2" x14ac:dyDescent="0.25">
      <c r="A6900" s="15">
        <v>25.705369999999998</v>
      </c>
      <c r="B6900" s="15">
        <v>-103.549556</v>
      </c>
    </row>
    <row r="6901" spans="1:2" x14ac:dyDescent="0.25">
      <c r="A6901" s="15">
        <v>25.709095999999999</v>
      </c>
      <c r="B6901" s="15">
        <v>-103.550202</v>
      </c>
    </row>
    <row r="6902" spans="1:2" x14ac:dyDescent="0.25">
      <c r="A6902" s="15">
        <v>25.712821999999999</v>
      </c>
      <c r="B6902" s="15">
        <v>-103.552099</v>
      </c>
    </row>
    <row r="6903" spans="1:2" x14ac:dyDescent="0.25">
      <c r="A6903" s="15">
        <v>25.716548</v>
      </c>
      <c r="B6903" s="15">
        <v>-103.55323199999999</v>
      </c>
    </row>
    <row r="6904" spans="1:2" x14ac:dyDescent="0.25">
      <c r="A6904" s="15">
        <v>25.720274</v>
      </c>
      <c r="B6904" s="15">
        <v>-103.55432399999999</v>
      </c>
    </row>
    <row r="6905" spans="1:2" x14ac:dyDescent="0.25">
      <c r="A6905" s="15">
        <v>25.724</v>
      </c>
      <c r="B6905" s="15">
        <v>-103.554618</v>
      </c>
    </row>
    <row r="6906" spans="1:2" x14ac:dyDescent="0.25">
      <c r="A6906" s="15">
        <v>25.727726000000001</v>
      </c>
      <c r="B6906" s="15">
        <v>-103.556555</v>
      </c>
    </row>
    <row r="6907" spans="1:2" x14ac:dyDescent="0.25">
      <c r="A6907" s="15">
        <v>25.731452000000001</v>
      </c>
      <c r="B6907" s="15">
        <v>-103.55919799999999</v>
      </c>
    </row>
    <row r="6908" spans="1:2" x14ac:dyDescent="0.25">
      <c r="A6908" s="15">
        <v>25.735178000000001</v>
      </c>
      <c r="B6908" s="15">
        <v>-103.559211</v>
      </c>
    </row>
    <row r="6909" spans="1:2" x14ac:dyDescent="0.25">
      <c r="A6909" s="15">
        <v>25.738904000000002</v>
      </c>
      <c r="B6909" s="15">
        <v>-103.558936</v>
      </c>
    </row>
    <row r="6910" spans="1:2" x14ac:dyDescent="0.25">
      <c r="A6910" s="15">
        <v>25.742629999999998</v>
      </c>
      <c r="B6910" s="15">
        <v>-103.557137</v>
      </c>
    </row>
    <row r="6911" spans="1:2" x14ac:dyDescent="0.25">
      <c r="A6911" s="15">
        <v>25.746355999999999</v>
      </c>
      <c r="B6911" s="15">
        <v>-103.555927</v>
      </c>
    </row>
    <row r="6912" spans="1:2" x14ac:dyDescent="0.25">
      <c r="A6912" s="15">
        <v>25.750081999999999</v>
      </c>
      <c r="B6912" s="15">
        <v>-103.553237</v>
      </c>
    </row>
    <row r="6913" spans="1:2" x14ac:dyDescent="0.25">
      <c r="A6913" s="15">
        <v>25.753806999999998</v>
      </c>
      <c r="B6913" s="15">
        <v>-103.550962</v>
      </c>
    </row>
    <row r="6914" spans="1:2" x14ac:dyDescent="0.25">
      <c r="A6914" s="15">
        <v>25.757532999999999</v>
      </c>
      <c r="B6914" s="15">
        <v>-103.54907799999999</v>
      </c>
    </row>
    <row r="6915" spans="1:2" x14ac:dyDescent="0.25">
      <c r="A6915" s="15">
        <v>25.761258999999999</v>
      </c>
      <c r="B6915" s="15">
        <v>-103.54828000000001</v>
      </c>
    </row>
    <row r="6916" spans="1:2" x14ac:dyDescent="0.25">
      <c r="A6916" s="15">
        <v>25.764984999999999</v>
      </c>
      <c r="B6916" s="15">
        <v>-103.550248</v>
      </c>
    </row>
    <row r="6917" spans="1:2" x14ac:dyDescent="0.25">
      <c r="A6917" s="15">
        <v>25.768711</v>
      </c>
      <c r="B6917" s="15">
        <v>-103.55087</v>
      </c>
    </row>
    <row r="6918" spans="1:2" x14ac:dyDescent="0.25">
      <c r="A6918" s="15">
        <v>25.772437</v>
      </c>
      <c r="B6918" s="15">
        <v>-103.551177</v>
      </c>
    </row>
    <row r="6919" spans="1:2" x14ac:dyDescent="0.25">
      <c r="A6919" s="15">
        <v>25.776163</v>
      </c>
      <c r="B6919" s="15">
        <v>-103.55311500000001</v>
      </c>
    </row>
    <row r="6920" spans="1:2" x14ac:dyDescent="0.25">
      <c r="A6920" s="15">
        <v>25.779889000000001</v>
      </c>
      <c r="B6920" s="15">
        <v>-103.553043</v>
      </c>
    </row>
    <row r="6921" spans="1:2" x14ac:dyDescent="0.25">
      <c r="A6921" s="15">
        <v>25.783615000000001</v>
      </c>
      <c r="B6921" s="15">
        <v>-103.55244</v>
      </c>
    </row>
    <row r="6922" spans="1:2" x14ac:dyDescent="0.25">
      <c r="A6922" s="15">
        <v>25.787341000000001</v>
      </c>
      <c r="B6922" s="15">
        <v>-103.552679</v>
      </c>
    </row>
    <row r="6923" spans="1:2" x14ac:dyDescent="0.25">
      <c r="A6923" s="15">
        <v>25.791067000000002</v>
      </c>
      <c r="B6923" s="15">
        <v>-103.550873</v>
      </c>
    </row>
    <row r="6924" spans="1:2" x14ac:dyDescent="0.25">
      <c r="A6924" s="15">
        <v>25.794792999999999</v>
      </c>
      <c r="B6924" s="15">
        <v>-103.548828</v>
      </c>
    </row>
    <row r="6925" spans="1:2" x14ac:dyDescent="0.25">
      <c r="A6925" s="15">
        <v>25.798518999999999</v>
      </c>
      <c r="B6925" s="15">
        <v>-103.551582</v>
      </c>
    </row>
    <row r="6926" spans="1:2" x14ac:dyDescent="0.25">
      <c r="A6926" s="15">
        <v>25.802244999999999</v>
      </c>
      <c r="B6926" s="15">
        <v>-103.552469</v>
      </c>
    </row>
    <row r="6927" spans="1:2" x14ac:dyDescent="0.25">
      <c r="A6927" s="15">
        <v>25.805971</v>
      </c>
      <c r="B6927" s="15">
        <v>-103.55333299999999</v>
      </c>
    </row>
    <row r="6928" spans="1:2" x14ac:dyDescent="0.25">
      <c r="A6928" s="15">
        <v>25.809697</v>
      </c>
      <c r="B6928" s="15">
        <v>-103.55500000000001</v>
      </c>
    </row>
    <row r="6929" spans="1:2" x14ac:dyDescent="0.25">
      <c r="A6929" s="15">
        <v>25.813423</v>
      </c>
      <c r="B6929" s="15">
        <v>-103.555897</v>
      </c>
    </row>
    <row r="6930" spans="1:2" x14ac:dyDescent="0.25">
      <c r="A6930" s="15">
        <v>25.817149000000001</v>
      </c>
      <c r="B6930" s="15">
        <v>-103.556546</v>
      </c>
    </row>
    <row r="6931" spans="1:2" x14ac:dyDescent="0.25">
      <c r="A6931" s="15">
        <v>25.820875000000001</v>
      </c>
      <c r="B6931" s="15">
        <v>-103.55941199999999</v>
      </c>
    </row>
    <row r="6932" spans="1:2" x14ac:dyDescent="0.25">
      <c r="A6932" s="15">
        <v>25.824601000000001</v>
      </c>
      <c r="B6932" s="15">
        <v>-103.56273</v>
      </c>
    </row>
    <row r="6933" spans="1:2" x14ac:dyDescent="0.25">
      <c r="A6933" s="15">
        <v>25.828327000000002</v>
      </c>
      <c r="B6933" s="15">
        <v>-103.565091</v>
      </c>
    </row>
    <row r="6934" spans="1:2" x14ac:dyDescent="0.25">
      <c r="A6934" s="15">
        <v>25.832052999999998</v>
      </c>
      <c r="B6934" s="15">
        <v>-103.568855</v>
      </c>
    </row>
    <row r="6935" spans="1:2" x14ac:dyDescent="0.25">
      <c r="A6935" s="15">
        <v>25.835778000000001</v>
      </c>
      <c r="B6935" s="15">
        <v>-103.571873</v>
      </c>
    </row>
    <row r="6936" spans="1:2" x14ac:dyDescent="0.25">
      <c r="A6936" s="15">
        <v>25.839504000000002</v>
      </c>
      <c r="B6936" s="15">
        <v>-103.572498</v>
      </c>
    </row>
    <row r="6937" spans="1:2" x14ac:dyDescent="0.25">
      <c r="A6937" s="15">
        <v>25.843229999999998</v>
      </c>
      <c r="B6937" s="15">
        <v>-103.570622</v>
      </c>
    </row>
    <row r="6938" spans="1:2" x14ac:dyDescent="0.25">
      <c r="A6938" s="15">
        <v>25.846955999999999</v>
      </c>
      <c r="B6938" s="15">
        <v>-103.568639</v>
      </c>
    </row>
    <row r="6939" spans="1:2" x14ac:dyDescent="0.25">
      <c r="A6939" s="15">
        <v>25.850681999999999</v>
      </c>
      <c r="B6939" s="15">
        <v>-103.57088299999999</v>
      </c>
    </row>
    <row r="6940" spans="1:2" x14ac:dyDescent="0.25">
      <c r="A6940" s="15">
        <v>25.854407999999999</v>
      </c>
      <c r="B6940" s="15">
        <v>-103.57484599999999</v>
      </c>
    </row>
    <row r="6941" spans="1:2" x14ac:dyDescent="0.25">
      <c r="A6941" s="15">
        <v>25.858134</v>
      </c>
      <c r="B6941" s="15">
        <v>-103.578763</v>
      </c>
    </row>
    <row r="6942" spans="1:2" x14ac:dyDescent="0.25">
      <c r="A6942" s="15">
        <v>25.86186</v>
      </c>
      <c r="B6942" s="15">
        <v>-103.582444</v>
      </c>
    </row>
    <row r="6943" spans="1:2" x14ac:dyDescent="0.25">
      <c r="A6943" s="15">
        <v>25.865586</v>
      </c>
      <c r="B6943" s="15">
        <v>-103.58472999999999</v>
      </c>
    </row>
    <row r="6944" spans="1:2" x14ac:dyDescent="0.25">
      <c r="A6944" s="15">
        <v>25.869312000000001</v>
      </c>
      <c r="B6944" s="15">
        <v>-103.587689</v>
      </c>
    </row>
    <row r="6945" spans="1:2" x14ac:dyDescent="0.25">
      <c r="A6945" s="15">
        <v>25.873038000000001</v>
      </c>
      <c r="B6945" s="15">
        <v>-103.591964</v>
      </c>
    </row>
    <row r="6946" spans="1:2" x14ac:dyDescent="0.25">
      <c r="A6946" s="15">
        <v>25.876764000000001</v>
      </c>
      <c r="B6946" s="15">
        <v>-103.59506399999999</v>
      </c>
    </row>
    <row r="6947" spans="1:2" x14ac:dyDescent="0.25">
      <c r="A6947" s="15">
        <v>25.880490000000002</v>
      </c>
      <c r="B6947" s="15">
        <v>-103.59797</v>
      </c>
    </row>
    <row r="6948" spans="1:2" x14ac:dyDescent="0.25">
      <c r="A6948" s="15">
        <v>25.884215999999999</v>
      </c>
      <c r="B6948" s="15">
        <v>-103.601732</v>
      </c>
    </row>
    <row r="6949" spans="1:2" x14ac:dyDescent="0.25">
      <c r="A6949" s="15">
        <v>25.887941999999999</v>
      </c>
      <c r="B6949" s="15">
        <v>-103.60349100000001</v>
      </c>
    </row>
    <row r="6950" spans="1:2" x14ac:dyDescent="0.25">
      <c r="A6950" s="15">
        <v>25.891667999999999</v>
      </c>
      <c r="B6950" s="15">
        <v>-103.605115</v>
      </c>
    </row>
    <row r="6951" spans="1:2" x14ac:dyDescent="0.25">
      <c r="A6951" s="15">
        <v>25.895394</v>
      </c>
      <c r="B6951" s="15">
        <v>-103.60663</v>
      </c>
    </row>
    <row r="6952" spans="1:2" x14ac:dyDescent="0.25">
      <c r="A6952" s="15">
        <v>25.89912</v>
      </c>
      <c r="B6952" s="15">
        <v>-103.608952</v>
      </c>
    </row>
    <row r="6953" spans="1:2" x14ac:dyDescent="0.25">
      <c r="A6953" s="15">
        <v>25.902846</v>
      </c>
      <c r="B6953" s="15">
        <v>-103.610438</v>
      </c>
    </row>
    <row r="6954" spans="1:2" x14ac:dyDescent="0.25">
      <c r="A6954" s="15">
        <v>25.906572000000001</v>
      </c>
      <c r="B6954" s="15">
        <v>-103.611886</v>
      </c>
    </row>
    <row r="6955" spans="1:2" x14ac:dyDescent="0.25">
      <c r="A6955" s="15">
        <v>25.910298000000001</v>
      </c>
      <c r="B6955" s="15">
        <v>-103.614206</v>
      </c>
    </row>
    <row r="6956" spans="1:2" x14ac:dyDescent="0.25">
      <c r="A6956" s="15">
        <v>25.914024000000001</v>
      </c>
      <c r="B6956" s="15">
        <v>-103.615865</v>
      </c>
    </row>
    <row r="6957" spans="1:2" x14ac:dyDescent="0.25">
      <c r="A6957" s="15">
        <v>25.917750000000002</v>
      </c>
      <c r="B6957" s="15">
        <v>-103.617903</v>
      </c>
    </row>
    <row r="6958" spans="1:2" x14ac:dyDescent="0.25">
      <c r="A6958" s="15">
        <v>25.921475000000001</v>
      </c>
      <c r="B6958" s="15">
        <v>-103.62089</v>
      </c>
    </row>
    <row r="6959" spans="1:2" x14ac:dyDescent="0.25">
      <c r="A6959" s="15">
        <v>25.925201000000001</v>
      </c>
      <c r="B6959" s="15">
        <v>-103.623266</v>
      </c>
    </row>
    <row r="6960" spans="1:2" x14ac:dyDescent="0.25">
      <c r="A6960" s="15">
        <v>25.928927000000002</v>
      </c>
      <c r="B6960" s="15">
        <v>-103.625832</v>
      </c>
    </row>
    <row r="6961" spans="1:2" x14ac:dyDescent="0.25">
      <c r="A6961" s="15">
        <v>25.932652999999998</v>
      </c>
      <c r="B6961" s="15">
        <v>-103.62943799999999</v>
      </c>
    </row>
    <row r="6962" spans="1:2" x14ac:dyDescent="0.25">
      <c r="A6962" s="15">
        <v>25.936378999999999</v>
      </c>
      <c r="B6962" s="15">
        <v>-103.63287800000001</v>
      </c>
    </row>
    <row r="6963" spans="1:2" x14ac:dyDescent="0.25">
      <c r="A6963" s="15">
        <v>25.940104999999999</v>
      </c>
      <c r="B6963" s="15">
        <v>-103.634395</v>
      </c>
    </row>
    <row r="6964" spans="1:2" x14ac:dyDescent="0.25">
      <c r="A6964" s="15">
        <v>25.943830999999999</v>
      </c>
      <c r="B6964" s="15">
        <v>-103.63417099999999</v>
      </c>
    </row>
    <row r="6965" spans="1:2" x14ac:dyDescent="0.25">
      <c r="A6965" s="15">
        <v>25.947557</v>
      </c>
      <c r="B6965" s="15">
        <v>-103.63436799999999</v>
      </c>
    </row>
    <row r="6966" spans="1:2" x14ac:dyDescent="0.25">
      <c r="A6966" s="15">
        <v>25.951283</v>
      </c>
      <c r="B6966" s="15">
        <v>-103.636668</v>
      </c>
    </row>
    <row r="6967" spans="1:2" x14ac:dyDescent="0.25">
      <c r="A6967" s="15">
        <v>25.955009</v>
      </c>
      <c r="B6967" s="15">
        <v>-103.63785300000001</v>
      </c>
    </row>
    <row r="6968" spans="1:2" x14ac:dyDescent="0.25">
      <c r="A6968" s="15">
        <v>25.958735000000001</v>
      </c>
      <c r="B6968" s="15">
        <v>-103.637961</v>
      </c>
    </row>
    <row r="6969" spans="1:2" x14ac:dyDescent="0.25">
      <c r="A6969" s="15">
        <v>25.962461000000001</v>
      </c>
      <c r="B6969" s="15">
        <v>-103.63858999999999</v>
      </c>
    </row>
    <row r="6970" spans="1:2" x14ac:dyDescent="0.25">
      <c r="A6970" s="15">
        <v>25.966187000000001</v>
      </c>
      <c r="B6970" s="15">
        <v>-103.642054</v>
      </c>
    </row>
    <row r="6971" spans="1:2" x14ac:dyDescent="0.25">
      <c r="A6971" s="15">
        <v>25.969912999999998</v>
      </c>
      <c r="B6971" s="15">
        <v>-103.645702</v>
      </c>
    </row>
    <row r="6972" spans="1:2" x14ac:dyDescent="0.25">
      <c r="A6972" s="15">
        <v>25.973638999999999</v>
      </c>
      <c r="B6972" s="15">
        <v>-103.646365</v>
      </c>
    </row>
    <row r="6973" spans="1:2" x14ac:dyDescent="0.25">
      <c r="A6973" s="15">
        <v>25.977364999999999</v>
      </c>
      <c r="B6973" s="15">
        <v>-103.647355</v>
      </c>
    </row>
    <row r="6974" spans="1:2" x14ac:dyDescent="0.25">
      <c r="A6974" s="15">
        <v>25.981090999999999</v>
      </c>
      <c r="B6974" s="15">
        <v>-103.650206</v>
      </c>
    </row>
    <row r="6975" spans="1:2" x14ac:dyDescent="0.25">
      <c r="A6975" s="15">
        <v>25.984817</v>
      </c>
      <c r="B6975" s="15">
        <v>-103.652732</v>
      </c>
    </row>
    <row r="6976" spans="1:2" x14ac:dyDescent="0.25">
      <c r="A6976" s="15">
        <v>25.988543</v>
      </c>
      <c r="B6976" s="15">
        <v>-103.654757</v>
      </c>
    </row>
    <row r="6977" spans="1:2" x14ac:dyDescent="0.25">
      <c r="A6977" s="15">
        <v>25.992269</v>
      </c>
      <c r="B6977" s="15">
        <v>-103.65565100000001</v>
      </c>
    </row>
    <row r="6978" spans="1:2" x14ac:dyDescent="0.25">
      <c r="A6978" s="15">
        <v>25.995995000000001</v>
      </c>
      <c r="B6978" s="15">
        <v>-103.65726100000001</v>
      </c>
    </row>
    <row r="6979" spans="1:2" x14ac:dyDescent="0.25">
      <c r="A6979" s="15">
        <v>25.999721000000001</v>
      </c>
      <c r="B6979" s="15">
        <v>-103.657956</v>
      </c>
    </row>
    <row r="6980" spans="1:2" x14ac:dyDescent="0.25">
      <c r="A6980" s="15">
        <v>26.003447000000001</v>
      </c>
      <c r="B6980" s="15">
        <v>-103.65846999999999</v>
      </c>
    </row>
    <row r="6981" spans="1:2" x14ac:dyDescent="0.25">
      <c r="A6981" s="15">
        <v>26.007172000000001</v>
      </c>
      <c r="B6981" s="15">
        <v>-103.65974199999999</v>
      </c>
    </row>
    <row r="6982" spans="1:2" x14ac:dyDescent="0.25">
      <c r="A6982" s="15">
        <v>26.010898000000001</v>
      </c>
      <c r="B6982" s="15">
        <v>-103.661962</v>
      </c>
    </row>
    <row r="6983" spans="1:2" x14ac:dyDescent="0.25">
      <c r="A6983" s="15">
        <v>26.014624000000001</v>
      </c>
      <c r="B6983" s="15">
        <v>-103.66598500000001</v>
      </c>
    </row>
    <row r="6984" spans="1:2" x14ac:dyDescent="0.25">
      <c r="A6984" s="15">
        <v>26.018350000000002</v>
      </c>
      <c r="B6984" s="15">
        <v>-103.670653</v>
      </c>
    </row>
    <row r="6985" spans="1:2" x14ac:dyDescent="0.25">
      <c r="A6985" s="15">
        <v>26.022075999999998</v>
      </c>
      <c r="B6985" s="15">
        <v>-103.675083</v>
      </c>
    </row>
    <row r="6986" spans="1:2" x14ac:dyDescent="0.25">
      <c r="A6986" s="15">
        <v>26.025801999999999</v>
      </c>
      <c r="B6986" s="15">
        <v>-103.678144</v>
      </c>
    </row>
    <row r="6987" spans="1:2" x14ac:dyDescent="0.25">
      <c r="A6987" s="15">
        <v>26.029527999999999</v>
      </c>
      <c r="B6987" s="15">
        <v>-103.683842</v>
      </c>
    </row>
    <row r="6988" spans="1:2" x14ac:dyDescent="0.25">
      <c r="A6988" s="15">
        <v>26.033253999999999</v>
      </c>
      <c r="B6988" s="15">
        <v>-103.688541</v>
      </c>
    </row>
    <row r="6989" spans="1:2" x14ac:dyDescent="0.25">
      <c r="A6989" s="15">
        <v>26.03698</v>
      </c>
      <c r="B6989" s="15">
        <v>-103.693443</v>
      </c>
    </row>
    <row r="6990" spans="1:2" x14ac:dyDescent="0.25">
      <c r="A6990" s="15">
        <v>26.040706</v>
      </c>
      <c r="B6990" s="15">
        <v>-103.700812</v>
      </c>
    </row>
    <row r="6991" spans="1:2" x14ac:dyDescent="0.25">
      <c r="A6991" s="15">
        <v>26.044432</v>
      </c>
      <c r="B6991" s="15">
        <v>-103.708359</v>
      </c>
    </row>
    <row r="6992" spans="1:2" x14ac:dyDescent="0.25">
      <c r="A6992" s="15">
        <v>26.048158000000001</v>
      </c>
      <c r="B6992" s="15">
        <v>-103.714207</v>
      </c>
    </row>
    <row r="6993" spans="1:2" x14ac:dyDescent="0.25">
      <c r="A6993" s="15">
        <v>26.051884000000001</v>
      </c>
      <c r="B6993" s="15">
        <v>-103.72080699999999</v>
      </c>
    </row>
    <row r="6994" spans="1:2" x14ac:dyDescent="0.25">
      <c r="A6994" s="15">
        <v>26.055610000000001</v>
      </c>
      <c r="B6994" s="15">
        <v>-103.72753400000001</v>
      </c>
    </row>
    <row r="6995" spans="1:2" x14ac:dyDescent="0.25">
      <c r="A6995" s="15">
        <v>26.059335999999998</v>
      </c>
      <c r="B6995" s="15">
        <v>-103.732748</v>
      </c>
    </row>
    <row r="6996" spans="1:2" x14ac:dyDescent="0.25">
      <c r="A6996" s="15">
        <v>26.063061999999999</v>
      </c>
      <c r="B6996" s="15">
        <v>-103.739746</v>
      </c>
    </row>
    <row r="6997" spans="1:2" x14ac:dyDescent="0.25">
      <c r="A6997" s="15">
        <v>26.066787999999999</v>
      </c>
      <c r="B6997" s="15">
        <v>-103.74866400000001</v>
      </c>
    </row>
    <row r="6998" spans="1:2" x14ac:dyDescent="0.25">
      <c r="A6998" s="15">
        <v>26.070513999999999</v>
      </c>
      <c r="B6998" s="15">
        <v>-103.756466</v>
      </c>
    </row>
    <row r="6999" spans="1:2" x14ac:dyDescent="0.25">
      <c r="A6999" s="15">
        <v>26.07424</v>
      </c>
      <c r="B6999" s="15">
        <v>-103.76357899999999</v>
      </c>
    </row>
    <row r="7000" spans="1:2" x14ac:dyDescent="0.25">
      <c r="A7000" s="15">
        <v>26.077966</v>
      </c>
      <c r="B7000" s="15">
        <v>-103.770033</v>
      </c>
    </row>
    <row r="7001" spans="1:2" x14ac:dyDescent="0.25">
      <c r="A7001" s="15">
        <v>26.081692</v>
      </c>
      <c r="B7001" s="15">
        <v>-103.777676</v>
      </c>
    </row>
    <row r="7002" spans="1:2" x14ac:dyDescent="0.25">
      <c r="A7002" s="15">
        <v>26.085418000000001</v>
      </c>
      <c r="B7002" s="15">
        <v>-103.785068</v>
      </c>
    </row>
    <row r="7003" spans="1:2" x14ac:dyDescent="0.25">
      <c r="A7003" s="15">
        <v>26.089143</v>
      </c>
      <c r="B7003" s="15">
        <v>-103.793127</v>
      </c>
    </row>
    <row r="7004" spans="1:2" x14ac:dyDescent="0.25">
      <c r="A7004" s="15">
        <v>26.092869</v>
      </c>
      <c r="B7004" s="15">
        <v>-103.80104900000001</v>
      </c>
    </row>
    <row r="7005" spans="1:2" x14ac:dyDescent="0.25">
      <c r="A7005" s="15">
        <v>26.096595000000001</v>
      </c>
      <c r="B7005" s="15">
        <v>-103.809268</v>
      </c>
    </row>
    <row r="7006" spans="1:2" x14ac:dyDescent="0.25">
      <c r="A7006" s="15">
        <v>26.100321000000001</v>
      </c>
      <c r="B7006" s="15">
        <v>-103.816839</v>
      </c>
    </row>
    <row r="7007" spans="1:2" x14ac:dyDescent="0.25">
      <c r="A7007" s="15">
        <v>26.104047000000001</v>
      </c>
      <c r="B7007" s="15">
        <v>-103.823886</v>
      </c>
    </row>
    <row r="7008" spans="1:2" x14ac:dyDescent="0.25">
      <c r="A7008" s="15">
        <v>26.107773000000002</v>
      </c>
      <c r="B7008" s="15">
        <v>-103.830634</v>
      </c>
    </row>
    <row r="7009" spans="1:2" x14ac:dyDescent="0.25">
      <c r="A7009" s="15">
        <v>26.111498999999998</v>
      </c>
      <c r="B7009" s="15">
        <v>-103.83762</v>
      </c>
    </row>
    <row r="7010" spans="1:2" x14ac:dyDescent="0.25">
      <c r="A7010" s="15">
        <v>26.115224999999999</v>
      </c>
      <c r="B7010" s="15">
        <v>-103.84459699999999</v>
      </c>
    </row>
    <row r="7011" spans="1:2" x14ac:dyDescent="0.25">
      <c r="A7011" s="15">
        <v>26.118950999999999</v>
      </c>
      <c r="B7011" s="15">
        <v>-103.849895</v>
      </c>
    </row>
    <row r="7012" spans="1:2" x14ac:dyDescent="0.25">
      <c r="A7012" s="15">
        <v>26.122676999999999</v>
      </c>
      <c r="B7012" s="15">
        <v>-103.85646800000001</v>
      </c>
    </row>
    <row r="7013" spans="1:2" x14ac:dyDescent="0.25">
      <c r="A7013" s="15">
        <v>26.126403</v>
      </c>
      <c r="B7013" s="15">
        <v>-103.862798</v>
      </c>
    </row>
    <row r="7014" spans="1:2" x14ac:dyDescent="0.25">
      <c r="A7014" s="15">
        <v>26.130129</v>
      </c>
      <c r="B7014" s="15">
        <v>-103.869186</v>
      </c>
    </row>
    <row r="7015" spans="1:2" x14ac:dyDescent="0.25">
      <c r="A7015" s="15">
        <v>26.133855000000001</v>
      </c>
      <c r="B7015" s="15">
        <v>-103.875412</v>
      </c>
    </row>
    <row r="7016" spans="1:2" x14ac:dyDescent="0.25">
      <c r="A7016" s="15">
        <v>26.137581000000001</v>
      </c>
      <c r="B7016" s="15">
        <v>-103.880915</v>
      </c>
    </row>
    <row r="7017" spans="1:2" x14ac:dyDescent="0.25">
      <c r="A7017" s="15">
        <v>26.141307000000001</v>
      </c>
      <c r="B7017" s="15">
        <v>-103.884237</v>
      </c>
    </row>
    <row r="7018" spans="1:2" x14ac:dyDescent="0.25">
      <c r="A7018" s="15">
        <v>26.145033000000002</v>
      </c>
      <c r="B7018" s="15">
        <v>-103.89149</v>
      </c>
    </row>
    <row r="7019" spans="1:2" x14ac:dyDescent="0.25">
      <c r="A7019" s="15">
        <v>26.148758999999998</v>
      </c>
      <c r="B7019" s="15">
        <v>-103.90075299999999</v>
      </c>
    </row>
    <row r="7020" spans="1:2" x14ac:dyDescent="0.25">
      <c r="A7020" s="15">
        <v>26.152484999999999</v>
      </c>
      <c r="B7020" s="15">
        <v>-103.908249</v>
      </c>
    </row>
    <row r="7021" spans="1:2" x14ac:dyDescent="0.25">
      <c r="A7021" s="15">
        <v>26.156210999999999</v>
      </c>
      <c r="B7021" s="15">
        <v>-103.91612000000001</v>
      </c>
    </row>
    <row r="7022" spans="1:2" x14ac:dyDescent="0.25">
      <c r="A7022" s="15">
        <v>26.159936999999999</v>
      </c>
      <c r="B7022" s="15">
        <v>-103.925737</v>
      </c>
    </row>
    <row r="7023" spans="1:2" x14ac:dyDescent="0.25">
      <c r="A7023" s="15">
        <v>26.163663</v>
      </c>
      <c r="B7023" s="15">
        <v>-103.93380500000001</v>
      </c>
    </row>
    <row r="7024" spans="1:2" x14ac:dyDescent="0.25">
      <c r="A7024" s="15">
        <v>26.167389</v>
      </c>
      <c r="B7024" s="15">
        <v>-103.940752</v>
      </c>
    </row>
    <row r="7025" spans="1:2" x14ac:dyDescent="0.25">
      <c r="A7025" s="15">
        <v>26.171115</v>
      </c>
      <c r="B7025" s="15">
        <v>-103.94767299999999</v>
      </c>
    </row>
    <row r="7026" spans="1:2" x14ac:dyDescent="0.25">
      <c r="A7026" s="15">
        <v>26.17484</v>
      </c>
      <c r="B7026" s="15">
        <v>-103.954078</v>
      </c>
    </row>
    <row r="7027" spans="1:2" x14ac:dyDescent="0.25">
      <c r="A7027" s="15">
        <v>26.178566</v>
      </c>
      <c r="B7027" s="15">
        <v>-103.958406</v>
      </c>
    </row>
    <row r="7028" spans="1:2" x14ac:dyDescent="0.25">
      <c r="A7028" s="15">
        <v>26.182292</v>
      </c>
      <c r="B7028" s="15">
        <v>-103.964208</v>
      </c>
    </row>
    <row r="7029" spans="1:2" x14ac:dyDescent="0.25">
      <c r="A7029" s="15">
        <v>26.186018000000001</v>
      </c>
      <c r="B7029" s="15">
        <v>-103.973523</v>
      </c>
    </row>
    <row r="7030" spans="1:2" x14ac:dyDescent="0.25">
      <c r="A7030" s="15">
        <v>26.189744000000001</v>
      </c>
      <c r="B7030" s="15">
        <v>-103.98253699999999</v>
      </c>
    </row>
    <row r="7031" spans="1:2" x14ac:dyDescent="0.25">
      <c r="A7031" s="15">
        <v>26.193470000000001</v>
      </c>
      <c r="B7031" s="15">
        <v>-103.99021399999999</v>
      </c>
    </row>
    <row r="7032" spans="1:2" x14ac:dyDescent="0.25">
      <c r="A7032" s="15">
        <v>26.197196000000002</v>
      </c>
      <c r="B7032" s="15">
        <v>-103.99975000000001</v>
      </c>
    </row>
    <row r="7033" spans="1:2" x14ac:dyDescent="0.25">
      <c r="A7033" s="15">
        <v>26.200921999999998</v>
      </c>
      <c r="B7033" s="15">
        <v>-104.00844499999999</v>
      </c>
    </row>
    <row r="7034" spans="1:2" x14ac:dyDescent="0.25">
      <c r="A7034" s="15">
        <v>26.204647999999999</v>
      </c>
      <c r="B7034" s="15">
        <v>-104.017701</v>
      </c>
    </row>
    <row r="7035" spans="1:2" x14ac:dyDescent="0.25">
      <c r="A7035" s="15">
        <v>26.208373999999999</v>
      </c>
      <c r="B7035" s="15">
        <v>-104.02916500000001</v>
      </c>
    </row>
    <row r="7036" spans="1:2" x14ac:dyDescent="0.25">
      <c r="A7036" s="15">
        <v>26.2121</v>
      </c>
      <c r="B7036" s="15">
        <v>-104.04248</v>
      </c>
    </row>
    <row r="7037" spans="1:2" x14ac:dyDescent="0.25">
      <c r="A7037" s="15">
        <v>26.215826</v>
      </c>
      <c r="B7037" s="15">
        <v>-104.05621499999999</v>
      </c>
    </row>
    <row r="7038" spans="1:2" x14ac:dyDescent="0.25">
      <c r="A7038" s="15">
        <v>26.219552</v>
      </c>
      <c r="B7038" s="15">
        <v>-104.06542</v>
      </c>
    </row>
    <row r="7039" spans="1:2" x14ac:dyDescent="0.25">
      <c r="A7039" s="15">
        <v>26.223278000000001</v>
      </c>
      <c r="B7039" s="15">
        <v>-104.074843</v>
      </c>
    </row>
    <row r="7040" spans="1:2" x14ac:dyDescent="0.25">
      <c r="A7040" s="15">
        <v>26.227004000000001</v>
      </c>
      <c r="B7040" s="15">
        <v>-104.08260300000001</v>
      </c>
    </row>
    <row r="7041" spans="1:2" x14ac:dyDescent="0.25">
      <c r="A7041" s="15">
        <v>26.230730000000001</v>
      </c>
      <c r="B7041" s="15">
        <v>-104.090683</v>
      </c>
    </row>
    <row r="7042" spans="1:2" x14ac:dyDescent="0.25">
      <c r="A7042" s="15">
        <v>26.234456000000002</v>
      </c>
      <c r="B7042" s="15">
        <v>-104.10126700000001</v>
      </c>
    </row>
    <row r="7043" spans="1:2" x14ac:dyDescent="0.25">
      <c r="A7043" s="15">
        <v>26.238181999999998</v>
      </c>
      <c r="B7043" s="15">
        <v>-104.110136</v>
      </c>
    </row>
    <row r="7044" spans="1:2" x14ac:dyDescent="0.25">
      <c r="A7044" s="15">
        <v>26.241907999999999</v>
      </c>
      <c r="B7044" s="15">
        <v>-104.11807399999999</v>
      </c>
    </row>
    <row r="7045" spans="1:2" x14ac:dyDescent="0.25">
      <c r="A7045" s="15">
        <v>26.245633999999999</v>
      </c>
      <c r="B7045" s="15">
        <v>-104.12788500000001</v>
      </c>
    </row>
    <row r="7046" spans="1:2" x14ac:dyDescent="0.25">
      <c r="A7046" s="15">
        <v>26.249359999999999</v>
      </c>
      <c r="B7046" s="15">
        <v>-104.135783</v>
      </c>
    </row>
    <row r="7047" spans="1:2" x14ac:dyDescent="0.25">
      <c r="A7047" s="15">
        <v>26.253086</v>
      </c>
      <c r="B7047" s="15">
        <v>-104.14245099999999</v>
      </c>
    </row>
    <row r="7048" spans="1:2" x14ac:dyDescent="0.25">
      <c r="A7048" s="15">
        <v>26.256812</v>
      </c>
      <c r="B7048" s="15">
        <v>-104.149241</v>
      </c>
    </row>
    <row r="7049" spans="1:2" x14ac:dyDescent="0.25">
      <c r="A7049" s="15">
        <v>26.260536999999999</v>
      </c>
      <c r="B7049" s="15">
        <v>-104.153189</v>
      </c>
    </row>
    <row r="7050" spans="1:2" x14ac:dyDescent="0.25">
      <c r="A7050" s="15">
        <v>26.264263</v>
      </c>
      <c r="B7050" s="15">
        <v>-104.157684</v>
      </c>
    </row>
    <row r="7051" spans="1:2" x14ac:dyDescent="0.25">
      <c r="A7051" s="15">
        <v>26.267989</v>
      </c>
      <c r="B7051" s="15">
        <v>-104.160551</v>
      </c>
    </row>
    <row r="7052" spans="1:2" x14ac:dyDescent="0.25">
      <c r="A7052" s="15">
        <v>26.271715</v>
      </c>
      <c r="B7052" s="15">
        <v>-104.16400899999999</v>
      </c>
    </row>
    <row r="7053" spans="1:2" x14ac:dyDescent="0.25">
      <c r="A7053" s="15">
        <v>26.275441000000001</v>
      </c>
      <c r="B7053" s="15">
        <v>-104.16814100000001</v>
      </c>
    </row>
    <row r="7054" spans="1:2" x14ac:dyDescent="0.25">
      <c r="A7054" s="15">
        <v>26.279167000000001</v>
      </c>
      <c r="B7054" s="15">
        <v>-104.170339</v>
      </c>
    </row>
    <row r="7055" spans="1:2" x14ac:dyDescent="0.25">
      <c r="A7055" s="15">
        <v>26.282893000000001</v>
      </c>
      <c r="B7055" s="15">
        <v>-104.171482</v>
      </c>
    </row>
    <row r="7056" spans="1:2" x14ac:dyDescent="0.25">
      <c r="A7056" s="15">
        <v>26.286619000000002</v>
      </c>
      <c r="B7056" s="15">
        <v>-104.172389</v>
      </c>
    </row>
    <row r="7057" spans="1:2" x14ac:dyDescent="0.25">
      <c r="A7057" s="15">
        <v>26.290344999999999</v>
      </c>
      <c r="B7057" s="15">
        <v>-104.171717</v>
      </c>
    </row>
    <row r="7058" spans="1:2" x14ac:dyDescent="0.25">
      <c r="A7058" s="15">
        <v>26.294070999999999</v>
      </c>
      <c r="B7058" s="15">
        <v>-104.171583</v>
      </c>
    </row>
    <row r="7059" spans="1:2" x14ac:dyDescent="0.25">
      <c r="A7059" s="15">
        <v>26.297796999999999</v>
      </c>
      <c r="B7059" s="15">
        <v>-104.172089</v>
      </c>
    </row>
    <row r="7060" spans="1:2" x14ac:dyDescent="0.25">
      <c r="A7060" s="15">
        <v>26.301523</v>
      </c>
      <c r="B7060" s="15">
        <v>-104.171891</v>
      </c>
    </row>
    <row r="7061" spans="1:2" x14ac:dyDescent="0.25">
      <c r="A7061" s="15">
        <v>26.305249</v>
      </c>
      <c r="B7061" s="15">
        <v>-104.170953</v>
      </c>
    </row>
    <row r="7062" spans="1:2" x14ac:dyDescent="0.25">
      <c r="A7062" s="15">
        <v>26.308975</v>
      </c>
      <c r="B7062" s="15">
        <v>-104.17034700000001</v>
      </c>
    </row>
    <row r="7063" spans="1:2" x14ac:dyDescent="0.25">
      <c r="A7063" s="15">
        <v>26.312701000000001</v>
      </c>
      <c r="B7063" s="15">
        <v>-104.171171</v>
      </c>
    </row>
    <row r="7064" spans="1:2" x14ac:dyDescent="0.25">
      <c r="A7064" s="15">
        <v>26.316427000000001</v>
      </c>
      <c r="B7064" s="15">
        <v>-104.16955</v>
      </c>
    </row>
    <row r="7065" spans="1:2" x14ac:dyDescent="0.25">
      <c r="A7065" s="15">
        <v>26.320153000000001</v>
      </c>
      <c r="B7065" s="15">
        <v>-104.164474</v>
      </c>
    </row>
    <row r="7066" spans="1:2" x14ac:dyDescent="0.25">
      <c r="A7066" s="15">
        <v>26.323879000000002</v>
      </c>
      <c r="B7066" s="15">
        <v>-104.162273</v>
      </c>
    </row>
    <row r="7067" spans="1:2" x14ac:dyDescent="0.25">
      <c r="A7067" s="15">
        <v>26.327604999999998</v>
      </c>
      <c r="B7067" s="15">
        <v>-104.16114399999999</v>
      </c>
    </row>
    <row r="7068" spans="1:2" x14ac:dyDescent="0.25">
      <c r="A7068" s="15">
        <v>26.331330999999999</v>
      </c>
      <c r="B7068" s="15">
        <v>-104.158309</v>
      </c>
    </row>
    <row r="7069" spans="1:2" x14ac:dyDescent="0.25">
      <c r="A7069" s="15">
        <v>26.335056999999999</v>
      </c>
      <c r="B7069" s="15">
        <v>-104.15369800000001</v>
      </c>
    </row>
    <row r="7070" spans="1:2" x14ac:dyDescent="0.25">
      <c r="A7070" s="15">
        <v>26.338782999999999</v>
      </c>
      <c r="B7070" s="15">
        <v>-104.147578</v>
      </c>
    </row>
    <row r="7071" spans="1:2" x14ac:dyDescent="0.25">
      <c r="A7071" s="15">
        <v>26.342507999999999</v>
      </c>
      <c r="B7071" s="15">
        <v>-104.143923</v>
      </c>
    </row>
    <row r="7072" spans="1:2" x14ac:dyDescent="0.25">
      <c r="A7072" s="15">
        <v>26.346233999999999</v>
      </c>
      <c r="B7072" s="15">
        <v>-104.14153399999999</v>
      </c>
    </row>
    <row r="7073" spans="1:2" x14ac:dyDescent="0.25">
      <c r="A7073" s="15">
        <v>26.349959999999999</v>
      </c>
      <c r="B7073" s="15">
        <v>-104.137435</v>
      </c>
    </row>
    <row r="7074" spans="1:2" x14ac:dyDescent="0.25">
      <c r="A7074" s="15">
        <v>26.353686</v>
      </c>
      <c r="B7074" s="15">
        <v>-104.131863</v>
      </c>
    </row>
    <row r="7075" spans="1:2" x14ac:dyDescent="0.25">
      <c r="A7075" s="15">
        <v>26.357412</v>
      </c>
      <c r="B7075" s="15">
        <v>-104.126605</v>
      </c>
    </row>
    <row r="7076" spans="1:2" x14ac:dyDescent="0.25">
      <c r="A7076" s="15">
        <v>26.361138</v>
      </c>
      <c r="B7076" s="15">
        <v>-104.12309399999999</v>
      </c>
    </row>
    <row r="7077" spans="1:2" x14ac:dyDescent="0.25">
      <c r="A7077" s="15">
        <v>26.364864000000001</v>
      </c>
      <c r="B7077" s="15">
        <v>-104.12185700000001</v>
      </c>
    </row>
    <row r="7078" spans="1:2" x14ac:dyDescent="0.25">
      <c r="A7078" s="15">
        <v>26.368590000000001</v>
      </c>
      <c r="B7078" s="15">
        <v>-104.119558</v>
      </c>
    </row>
    <row r="7079" spans="1:2" x14ac:dyDescent="0.25">
      <c r="A7079" s="15">
        <v>26.372316000000001</v>
      </c>
      <c r="B7079" s="15">
        <v>-104.118622</v>
      </c>
    </row>
    <row r="7080" spans="1:2" x14ac:dyDescent="0.25">
      <c r="A7080" s="15">
        <v>26.376042000000002</v>
      </c>
      <c r="B7080" s="15">
        <v>-104.11873799999999</v>
      </c>
    </row>
    <row r="7081" spans="1:2" x14ac:dyDescent="0.25">
      <c r="A7081" s="15">
        <v>26.379767999999999</v>
      </c>
      <c r="B7081" s="15">
        <v>-104.117392</v>
      </c>
    </row>
    <row r="7082" spans="1:2" x14ac:dyDescent="0.25">
      <c r="A7082" s="15">
        <v>26.383493999999999</v>
      </c>
      <c r="B7082" s="15">
        <v>-104.11485999999999</v>
      </c>
    </row>
    <row r="7083" spans="1:2" x14ac:dyDescent="0.25">
      <c r="A7083" s="15">
        <v>26.387219999999999</v>
      </c>
      <c r="B7083" s="15">
        <v>-104.111243</v>
      </c>
    </row>
    <row r="7084" spans="1:2" x14ac:dyDescent="0.25">
      <c r="A7084" s="15">
        <v>26.390946</v>
      </c>
      <c r="B7084" s="15">
        <v>-104.109218</v>
      </c>
    </row>
    <row r="7085" spans="1:2" x14ac:dyDescent="0.25">
      <c r="A7085" s="15">
        <v>26.394672</v>
      </c>
      <c r="B7085" s="15">
        <v>-104.107241</v>
      </c>
    </row>
    <row r="7086" spans="1:2" x14ac:dyDescent="0.25">
      <c r="A7086" s="15">
        <v>26.398398</v>
      </c>
      <c r="B7086" s="15">
        <v>-104.105818</v>
      </c>
    </row>
    <row r="7087" spans="1:2" x14ac:dyDescent="0.25">
      <c r="A7087" s="15">
        <v>26.402124000000001</v>
      </c>
      <c r="B7087" s="15">
        <v>-104.10358100000001</v>
      </c>
    </row>
    <row r="7088" spans="1:2" x14ac:dyDescent="0.25">
      <c r="A7088" s="15">
        <v>26.405850000000001</v>
      </c>
      <c r="B7088" s="15">
        <v>-104.102947</v>
      </c>
    </row>
    <row r="7089" spans="1:2" x14ac:dyDescent="0.25">
      <c r="A7089" s="15">
        <v>26.409576000000001</v>
      </c>
      <c r="B7089" s="15">
        <v>-104.10169399999999</v>
      </c>
    </row>
    <row r="7090" spans="1:2" x14ac:dyDescent="0.25">
      <c r="A7090" s="15">
        <v>26.413302000000002</v>
      </c>
      <c r="B7090" s="15">
        <v>-104.09989899999999</v>
      </c>
    </row>
    <row r="7091" spans="1:2" x14ac:dyDescent="0.25">
      <c r="A7091" s="15">
        <v>26.417027999999998</v>
      </c>
      <c r="B7091" s="15">
        <v>-104.098878</v>
      </c>
    </row>
    <row r="7092" spans="1:2" x14ac:dyDescent="0.25">
      <c r="A7092" s="15">
        <v>26.420753999999999</v>
      </c>
      <c r="B7092" s="15">
        <v>-104.098032</v>
      </c>
    </row>
    <row r="7093" spans="1:2" x14ac:dyDescent="0.25">
      <c r="A7093" s="15">
        <v>26.424479999999999</v>
      </c>
      <c r="B7093" s="15">
        <v>-104.09652800000001</v>
      </c>
    </row>
    <row r="7094" spans="1:2" x14ac:dyDescent="0.25">
      <c r="A7094" s="15">
        <v>26.428204999999998</v>
      </c>
      <c r="B7094" s="15">
        <v>-104.093621</v>
      </c>
    </row>
    <row r="7095" spans="1:2" x14ac:dyDescent="0.25">
      <c r="A7095" s="15">
        <v>26.431930999999999</v>
      </c>
      <c r="B7095" s="15">
        <v>-104.093341</v>
      </c>
    </row>
    <row r="7096" spans="1:2" x14ac:dyDescent="0.25">
      <c r="A7096" s="15">
        <v>26.435656999999999</v>
      </c>
      <c r="B7096" s="15">
        <v>-104.09398299999999</v>
      </c>
    </row>
    <row r="7097" spans="1:2" x14ac:dyDescent="0.25">
      <c r="A7097" s="15">
        <v>26.439382999999999</v>
      </c>
      <c r="B7097" s="15">
        <v>-104.097196</v>
      </c>
    </row>
    <row r="7098" spans="1:2" x14ac:dyDescent="0.25">
      <c r="A7098" s="15">
        <v>26.443109</v>
      </c>
      <c r="B7098" s="15">
        <v>-104.101085</v>
      </c>
    </row>
    <row r="7099" spans="1:2" x14ac:dyDescent="0.25">
      <c r="A7099" s="15">
        <v>26.446835</v>
      </c>
      <c r="B7099" s="15">
        <v>-104.10389600000001</v>
      </c>
    </row>
    <row r="7100" spans="1:2" x14ac:dyDescent="0.25">
      <c r="A7100" s="15">
        <v>26.450561</v>
      </c>
      <c r="B7100" s="15">
        <v>-104.106751</v>
      </c>
    </row>
    <row r="7101" spans="1:2" x14ac:dyDescent="0.25">
      <c r="A7101" s="15">
        <v>26.454287000000001</v>
      </c>
      <c r="B7101" s="15">
        <v>-104.110074</v>
      </c>
    </row>
    <row r="7102" spans="1:2" x14ac:dyDescent="0.25">
      <c r="A7102" s="15">
        <v>26.458013000000001</v>
      </c>
      <c r="B7102" s="15">
        <v>-104.114632</v>
      </c>
    </row>
    <row r="7103" spans="1:2" x14ac:dyDescent="0.25">
      <c r="A7103" s="15">
        <v>26.461739000000001</v>
      </c>
      <c r="B7103" s="15">
        <v>-104.11812999999999</v>
      </c>
    </row>
    <row r="7104" spans="1:2" x14ac:dyDescent="0.25">
      <c r="A7104" s="15">
        <v>26.465464999999998</v>
      </c>
      <c r="B7104" s="15">
        <v>-104.12130500000001</v>
      </c>
    </row>
    <row r="7105" spans="1:2" x14ac:dyDescent="0.25">
      <c r="A7105" s="15">
        <v>26.469190999999999</v>
      </c>
      <c r="B7105" s="15">
        <v>-104.124128</v>
      </c>
    </row>
    <row r="7106" spans="1:2" x14ac:dyDescent="0.25">
      <c r="A7106" s="15">
        <v>26.472916999999999</v>
      </c>
      <c r="B7106" s="15">
        <v>-104.1259</v>
      </c>
    </row>
    <row r="7107" spans="1:2" x14ac:dyDescent="0.25">
      <c r="A7107" s="15">
        <v>26.476642999999999</v>
      </c>
      <c r="B7107" s="15">
        <v>-104.129419</v>
      </c>
    </row>
    <row r="7108" spans="1:2" x14ac:dyDescent="0.25">
      <c r="A7108" s="15">
        <v>26.480369</v>
      </c>
      <c r="B7108" s="15">
        <v>-104.1318</v>
      </c>
    </row>
    <row r="7109" spans="1:2" x14ac:dyDescent="0.25">
      <c r="A7109" s="15">
        <v>26.484095</v>
      </c>
      <c r="B7109" s="15">
        <v>-104.13480199999999</v>
      </c>
    </row>
    <row r="7110" spans="1:2" x14ac:dyDescent="0.25">
      <c r="A7110" s="15">
        <v>26.487821</v>
      </c>
      <c r="B7110" s="15">
        <v>-104.137615</v>
      </c>
    </row>
    <row r="7111" spans="1:2" x14ac:dyDescent="0.25">
      <c r="A7111" s="15">
        <v>26.491547000000001</v>
      </c>
      <c r="B7111" s="15">
        <v>-104.141667</v>
      </c>
    </row>
    <row r="7112" spans="1:2" x14ac:dyDescent="0.25">
      <c r="A7112" s="15">
        <v>26.495273000000001</v>
      </c>
      <c r="B7112" s="15">
        <v>-104.14279999999999</v>
      </c>
    </row>
    <row r="7113" spans="1:2" x14ac:dyDescent="0.25">
      <c r="A7113" s="15">
        <v>26.498999000000001</v>
      </c>
      <c r="B7113" s="15">
        <v>-104.14401100000001</v>
      </c>
    </row>
    <row r="7114" spans="1:2" x14ac:dyDescent="0.25">
      <c r="A7114" s="15">
        <v>26.502725000000002</v>
      </c>
      <c r="B7114" s="15">
        <v>-104.14596899999999</v>
      </c>
    </row>
    <row r="7115" spans="1:2" x14ac:dyDescent="0.25">
      <c r="A7115" s="15">
        <v>26.506450999999998</v>
      </c>
      <c r="B7115" s="15">
        <v>-104.14853600000001</v>
      </c>
    </row>
    <row r="7116" spans="1:2" x14ac:dyDescent="0.25">
      <c r="A7116" s="15">
        <v>26.510176999999999</v>
      </c>
      <c r="B7116" s="15">
        <v>-104.151267</v>
      </c>
    </row>
    <row r="7117" spans="1:2" x14ac:dyDescent="0.25">
      <c r="A7117" s="15">
        <v>26.513902000000002</v>
      </c>
      <c r="B7117" s="15">
        <v>-104.154668</v>
      </c>
    </row>
    <row r="7118" spans="1:2" x14ac:dyDescent="0.25">
      <c r="A7118" s="15">
        <v>26.517627999999998</v>
      </c>
      <c r="B7118" s="15">
        <v>-104.15354499999999</v>
      </c>
    </row>
    <row r="7119" spans="1:2" x14ac:dyDescent="0.25">
      <c r="A7119" s="15">
        <v>26.521353999999999</v>
      </c>
      <c r="B7119" s="15">
        <v>-104.15121499999999</v>
      </c>
    </row>
    <row r="7120" spans="1:2" x14ac:dyDescent="0.25">
      <c r="A7120" s="15">
        <v>26.525079999999999</v>
      </c>
      <c r="B7120" s="15">
        <v>-104.15052</v>
      </c>
    </row>
    <row r="7121" spans="1:2" x14ac:dyDescent="0.25">
      <c r="A7121" s="15">
        <v>26.528805999999999</v>
      </c>
      <c r="B7121" s="15">
        <v>-104.14963400000001</v>
      </c>
    </row>
    <row r="7122" spans="1:2" x14ac:dyDescent="0.25">
      <c r="A7122" s="15">
        <v>26.532532</v>
      </c>
      <c r="B7122" s="15">
        <v>-104.146693</v>
      </c>
    </row>
    <row r="7123" spans="1:2" x14ac:dyDescent="0.25">
      <c r="A7123" s="15">
        <v>26.536258</v>
      </c>
      <c r="B7123" s="15">
        <v>-104.144643</v>
      </c>
    </row>
    <row r="7124" spans="1:2" x14ac:dyDescent="0.25">
      <c r="A7124" s="15">
        <v>26.539984</v>
      </c>
      <c r="B7124" s="15">
        <v>-104.142849</v>
      </c>
    </row>
    <row r="7125" spans="1:2" x14ac:dyDescent="0.25">
      <c r="A7125" s="15">
        <v>26.543710000000001</v>
      </c>
      <c r="B7125" s="15">
        <v>-104.140306</v>
      </c>
    </row>
    <row r="7126" spans="1:2" x14ac:dyDescent="0.25">
      <c r="A7126" s="15">
        <v>26.547436000000001</v>
      </c>
      <c r="B7126" s="15">
        <v>-104.13558399999999</v>
      </c>
    </row>
    <row r="7127" spans="1:2" x14ac:dyDescent="0.25">
      <c r="A7127" s="15">
        <v>26.551162000000001</v>
      </c>
      <c r="B7127" s="15">
        <v>-104.132846</v>
      </c>
    </row>
    <row r="7128" spans="1:2" x14ac:dyDescent="0.25">
      <c r="A7128" s="15">
        <v>26.554887999999998</v>
      </c>
      <c r="B7128" s="15">
        <v>-104.12913500000001</v>
      </c>
    </row>
    <row r="7129" spans="1:2" x14ac:dyDescent="0.25">
      <c r="A7129" s="15">
        <v>26.558613999999999</v>
      </c>
      <c r="B7129" s="15">
        <v>-104.122703</v>
      </c>
    </row>
    <row r="7130" spans="1:2" x14ac:dyDescent="0.25">
      <c r="A7130" s="15">
        <v>26.562339999999999</v>
      </c>
      <c r="B7130" s="15">
        <v>-104.11565899999999</v>
      </c>
    </row>
    <row r="7131" spans="1:2" x14ac:dyDescent="0.25">
      <c r="A7131" s="15">
        <v>26.566065999999999</v>
      </c>
      <c r="B7131" s="15">
        <v>-104.10950200000001</v>
      </c>
    </row>
    <row r="7132" spans="1:2" x14ac:dyDescent="0.25">
      <c r="A7132" s="15">
        <v>26.569792</v>
      </c>
      <c r="B7132" s="15">
        <v>-104.104236</v>
      </c>
    </row>
    <row r="7133" spans="1:2" x14ac:dyDescent="0.25">
      <c r="A7133" s="15">
        <v>26.573518</v>
      </c>
      <c r="B7133" s="15">
        <v>-104.098263</v>
      </c>
    </row>
    <row r="7134" spans="1:2" x14ac:dyDescent="0.25">
      <c r="A7134" s="15">
        <v>26.577244</v>
      </c>
      <c r="B7134" s="15">
        <v>-104.08987999999999</v>
      </c>
    </row>
    <row r="7135" spans="1:2" x14ac:dyDescent="0.25">
      <c r="A7135" s="15">
        <v>26.580970000000001</v>
      </c>
      <c r="B7135" s="15">
        <v>-104.08040699999999</v>
      </c>
    </row>
    <row r="7136" spans="1:2" x14ac:dyDescent="0.25">
      <c r="A7136" s="15">
        <v>26.584696000000001</v>
      </c>
      <c r="B7136" s="15">
        <v>-104.072603</v>
      </c>
    </row>
    <row r="7137" spans="1:2" x14ac:dyDescent="0.25">
      <c r="A7137" s="15">
        <v>26.588422000000001</v>
      </c>
      <c r="B7137" s="15">
        <v>-104.065033</v>
      </c>
    </row>
    <row r="7138" spans="1:2" x14ac:dyDescent="0.25">
      <c r="A7138" s="15">
        <v>26.592148000000002</v>
      </c>
      <c r="B7138" s="15">
        <v>-104.058436</v>
      </c>
    </row>
    <row r="7139" spans="1:2" x14ac:dyDescent="0.25">
      <c r="A7139" s="15">
        <v>26.595873999999998</v>
      </c>
      <c r="B7139" s="15">
        <v>-104.050546</v>
      </c>
    </row>
    <row r="7140" spans="1:2" x14ac:dyDescent="0.25">
      <c r="A7140" s="15">
        <v>26.599599000000001</v>
      </c>
      <c r="B7140" s="15">
        <v>-104.042637</v>
      </c>
    </row>
    <row r="7141" spans="1:2" x14ac:dyDescent="0.25">
      <c r="A7141" s="15">
        <v>26.603325000000002</v>
      </c>
      <c r="B7141" s="15">
        <v>-104.032939</v>
      </c>
    </row>
    <row r="7142" spans="1:2" x14ac:dyDescent="0.25">
      <c r="A7142" s="15">
        <v>26.607050999999998</v>
      </c>
      <c r="B7142" s="15">
        <v>-104.024719</v>
      </c>
    </row>
    <row r="7143" spans="1:2" x14ac:dyDescent="0.25">
      <c r="A7143" s="15">
        <v>26.610776999999999</v>
      </c>
      <c r="B7143" s="15">
        <v>-104.017403</v>
      </c>
    </row>
    <row r="7144" spans="1:2" x14ac:dyDescent="0.25">
      <c r="A7144" s="15">
        <v>26.614502999999999</v>
      </c>
      <c r="B7144" s="15">
        <v>-104.01042</v>
      </c>
    </row>
    <row r="7145" spans="1:2" x14ac:dyDescent="0.25">
      <c r="A7145" s="15">
        <v>26.618228999999999</v>
      </c>
      <c r="B7145" s="15">
        <v>-104.002865</v>
      </c>
    </row>
    <row r="7146" spans="1:2" x14ac:dyDescent="0.25">
      <c r="A7146" s="15">
        <v>26.621955</v>
      </c>
      <c r="B7146" s="15">
        <v>-103.99721599999999</v>
      </c>
    </row>
    <row r="7147" spans="1:2" x14ac:dyDescent="0.25">
      <c r="A7147" s="15">
        <v>26.625681</v>
      </c>
      <c r="B7147" s="15">
        <v>-103.99207199999999</v>
      </c>
    </row>
    <row r="7148" spans="1:2" x14ac:dyDescent="0.25">
      <c r="A7148" s="15">
        <v>26.629407</v>
      </c>
      <c r="B7148" s="15">
        <v>-103.98586899999999</v>
      </c>
    </row>
    <row r="7149" spans="1:2" x14ac:dyDescent="0.25">
      <c r="A7149" s="15">
        <v>26.633133000000001</v>
      </c>
      <c r="B7149" s="15">
        <v>-103.980733</v>
      </c>
    </row>
    <row r="7150" spans="1:2" x14ac:dyDescent="0.25">
      <c r="A7150" s="15">
        <v>26.636859000000001</v>
      </c>
      <c r="B7150" s="15">
        <v>-103.974169</v>
      </c>
    </row>
    <row r="7151" spans="1:2" x14ac:dyDescent="0.25">
      <c r="A7151" s="15">
        <v>26.640585000000002</v>
      </c>
      <c r="B7151" s="15">
        <v>-103.96786400000001</v>
      </c>
    </row>
    <row r="7152" spans="1:2" x14ac:dyDescent="0.25">
      <c r="A7152" s="15">
        <v>26.644310999999998</v>
      </c>
      <c r="B7152" s="15">
        <v>-103.96302900000001</v>
      </c>
    </row>
    <row r="7153" spans="1:2" x14ac:dyDescent="0.25">
      <c r="A7153" s="15">
        <v>26.648036999999999</v>
      </c>
      <c r="B7153" s="15">
        <v>-103.95913299999999</v>
      </c>
    </row>
    <row r="7154" spans="1:2" x14ac:dyDescent="0.25">
      <c r="A7154" s="15">
        <v>26.651762999999999</v>
      </c>
      <c r="B7154" s="15">
        <v>-103.95467600000001</v>
      </c>
    </row>
    <row r="7155" spans="1:2" x14ac:dyDescent="0.25">
      <c r="A7155" s="15">
        <v>26.655488999999999</v>
      </c>
      <c r="B7155" s="15">
        <v>-103.950337</v>
      </c>
    </row>
    <row r="7156" spans="1:2" x14ac:dyDescent="0.25">
      <c r="A7156" s="15">
        <v>26.659215</v>
      </c>
      <c r="B7156" s="15">
        <v>-103.947819</v>
      </c>
    </row>
    <row r="7157" spans="1:2" x14ac:dyDescent="0.25">
      <c r="A7157" s="15">
        <v>26.662941</v>
      </c>
      <c r="B7157" s="15">
        <v>-103.946657</v>
      </c>
    </row>
    <row r="7158" spans="1:2" x14ac:dyDescent="0.25">
      <c r="A7158" s="15">
        <v>26.666667</v>
      </c>
      <c r="B7158" s="15">
        <v>-103.94396399999999</v>
      </c>
    </row>
    <row r="7159" spans="1:2" x14ac:dyDescent="0.25">
      <c r="A7159" s="15">
        <v>26.670393000000001</v>
      </c>
      <c r="B7159" s="15">
        <v>-103.94082299999999</v>
      </c>
    </row>
    <row r="7160" spans="1:2" x14ac:dyDescent="0.25">
      <c r="A7160" s="15">
        <v>26.674119000000001</v>
      </c>
      <c r="B7160" s="15">
        <v>-103.938034</v>
      </c>
    </row>
    <row r="7161" spans="1:2" x14ac:dyDescent="0.25">
      <c r="A7161" s="15">
        <v>26.677845000000001</v>
      </c>
      <c r="B7161" s="15">
        <v>-103.936161</v>
      </c>
    </row>
    <row r="7162" spans="1:2" x14ac:dyDescent="0.25">
      <c r="A7162" s="15">
        <v>26.681570000000001</v>
      </c>
      <c r="B7162" s="15">
        <v>-103.93538100000001</v>
      </c>
    </row>
    <row r="7163" spans="1:2" x14ac:dyDescent="0.25">
      <c r="A7163" s="15">
        <v>26.685296000000001</v>
      </c>
      <c r="B7163" s="15">
        <v>-103.93520700000001</v>
      </c>
    </row>
    <row r="7164" spans="1:2" x14ac:dyDescent="0.25">
      <c r="A7164" s="15">
        <v>26.689022000000001</v>
      </c>
      <c r="B7164" s="15">
        <v>-103.93602</v>
      </c>
    </row>
    <row r="7165" spans="1:2" x14ac:dyDescent="0.25">
      <c r="A7165" s="15">
        <v>26.692748000000002</v>
      </c>
      <c r="B7165" s="15">
        <v>-103.937904</v>
      </c>
    </row>
    <row r="7166" spans="1:2" x14ac:dyDescent="0.25">
      <c r="A7166" s="15">
        <v>26.696473999999998</v>
      </c>
      <c r="B7166" s="15">
        <v>-103.93813900000001</v>
      </c>
    </row>
    <row r="7167" spans="1:2" x14ac:dyDescent="0.25">
      <c r="A7167" s="15">
        <v>26.700199999999999</v>
      </c>
      <c r="B7167" s="15">
        <v>-103.938309</v>
      </c>
    </row>
    <row r="7168" spans="1:2" x14ac:dyDescent="0.25">
      <c r="A7168" s="15">
        <v>26.703925999999999</v>
      </c>
      <c r="B7168" s="15">
        <v>-103.938168</v>
      </c>
    </row>
    <row r="7169" spans="1:2" x14ac:dyDescent="0.25">
      <c r="A7169" s="15">
        <v>26.707652</v>
      </c>
      <c r="B7169" s="15">
        <v>-103.93852</v>
      </c>
    </row>
    <row r="7170" spans="1:2" x14ac:dyDescent="0.25">
      <c r="A7170" s="15">
        <v>26.711378</v>
      </c>
      <c r="B7170" s="15">
        <v>-103.938864</v>
      </c>
    </row>
    <row r="7171" spans="1:2" x14ac:dyDescent="0.25">
      <c r="A7171" s="15">
        <v>26.715104</v>
      </c>
      <c r="B7171" s="15">
        <v>-103.936891</v>
      </c>
    </row>
    <row r="7172" spans="1:2" x14ac:dyDescent="0.25">
      <c r="A7172" s="15">
        <v>26.718830000000001</v>
      </c>
      <c r="B7172" s="15">
        <v>-103.933707</v>
      </c>
    </row>
    <row r="7173" spans="1:2" x14ac:dyDescent="0.25">
      <c r="A7173" s="15">
        <v>26.722556000000001</v>
      </c>
      <c r="B7173" s="15">
        <v>-103.930645</v>
      </c>
    </row>
    <row r="7174" spans="1:2" x14ac:dyDescent="0.25">
      <c r="A7174" s="15">
        <v>26.726282000000001</v>
      </c>
      <c r="B7174" s="15">
        <v>-103.929165</v>
      </c>
    </row>
    <row r="7175" spans="1:2" x14ac:dyDescent="0.25">
      <c r="A7175" s="15">
        <v>26.730008000000002</v>
      </c>
      <c r="B7175" s="15">
        <v>-103.929219</v>
      </c>
    </row>
    <row r="7176" spans="1:2" x14ac:dyDescent="0.25">
      <c r="A7176" s="15">
        <v>26.733733999999998</v>
      </c>
      <c r="B7176" s="15">
        <v>-103.929727</v>
      </c>
    </row>
    <row r="7177" spans="1:2" x14ac:dyDescent="0.25">
      <c r="A7177" s="15">
        <v>26.737459999999999</v>
      </c>
      <c r="B7177" s="15">
        <v>-103.930105</v>
      </c>
    </row>
    <row r="7178" spans="1:2" x14ac:dyDescent="0.25">
      <c r="A7178" s="15">
        <v>26.741185999999999</v>
      </c>
      <c r="B7178" s="15">
        <v>-103.930616</v>
      </c>
    </row>
    <row r="7179" spans="1:2" x14ac:dyDescent="0.25">
      <c r="A7179" s="15">
        <v>26.744911999999999</v>
      </c>
      <c r="B7179" s="15">
        <v>-103.929091</v>
      </c>
    </row>
    <row r="7180" spans="1:2" x14ac:dyDescent="0.25">
      <c r="A7180" s="15">
        <v>26.748638</v>
      </c>
      <c r="B7180" s="15">
        <v>-103.927717</v>
      </c>
    </row>
    <row r="7181" spans="1:2" x14ac:dyDescent="0.25">
      <c r="A7181" s="15">
        <v>26.752364</v>
      </c>
      <c r="B7181" s="15">
        <v>-103.927161</v>
      </c>
    </row>
    <row r="7182" spans="1:2" x14ac:dyDescent="0.25">
      <c r="A7182" s="15">
        <v>26.75609</v>
      </c>
      <c r="B7182" s="15">
        <v>-103.927587</v>
      </c>
    </row>
    <row r="7183" spans="1:2" x14ac:dyDescent="0.25">
      <c r="A7183" s="15">
        <v>26.759816000000001</v>
      </c>
      <c r="B7183" s="15">
        <v>-103.928095</v>
      </c>
    </row>
    <row r="7184" spans="1:2" x14ac:dyDescent="0.25">
      <c r="A7184" s="15">
        <v>26.763542000000001</v>
      </c>
      <c r="B7184" s="15">
        <v>-103.93</v>
      </c>
    </row>
    <row r="7185" spans="1:2" x14ac:dyDescent="0.25">
      <c r="A7185" s="15">
        <v>26.767267</v>
      </c>
      <c r="B7185" s="15">
        <v>-103.930179</v>
      </c>
    </row>
    <row r="7186" spans="1:2" x14ac:dyDescent="0.25">
      <c r="A7186" s="15">
        <v>26.770993000000001</v>
      </c>
      <c r="B7186" s="15">
        <v>-103.92956599999999</v>
      </c>
    </row>
    <row r="7187" spans="1:2" x14ac:dyDescent="0.25">
      <c r="A7187" s="15">
        <v>26.774719000000001</v>
      </c>
      <c r="B7187" s="15">
        <v>-103.930322</v>
      </c>
    </row>
    <row r="7188" spans="1:2" x14ac:dyDescent="0.25">
      <c r="A7188" s="15">
        <v>26.778445000000001</v>
      </c>
      <c r="B7188" s="15">
        <v>-103.930708</v>
      </c>
    </row>
    <row r="7189" spans="1:2" x14ac:dyDescent="0.25">
      <c r="A7189" s="15">
        <v>26.782171000000002</v>
      </c>
      <c r="B7189" s="15">
        <v>-103.930267</v>
      </c>
    </row>
    <row r="7190" spans="1:2" x14ac:dyDescent="0.25">
      <c r="A7190" s="15">
        <v>26.785896999999999</v>
      </c>
      <c r="B7190" s="15">
        <v>-103.931129</v>
      </c>
    </row>
    <row r="7191" spans="1:2" x14ac:dyDescent="0.25">
      <c r="A7191" s="15">
        <v>26.789622999999999</v>
      </c>
      <c r="B7191" s="15">
        <v>-103.933571</v>
      </c>
    </row>
    <row r="7192" spans="1:2" x14ac:dyDescent="0.25">
      <c r="A7192" s="15">
        <v>26.793348999999999</v>
      </c>
      <c r="B7192" s="15">
        <v>-103.934833</v>
      </c>
    </row>
    <row r="7193" spans="1:2" x14ac:dyDescent="0.25">
      <c r="A7193" s="15">
        <v>26.797075</v>
      </c>
      <c r="B7193" s="15">
        <v>-103.935761</v>
      </c>
    </row>
    <row r="7194" spans="1:2" x14ac:dyDescent="0.25">
      <c r="A7194" s="15">
        <v>26.800801</v>
      </c>
      <c r="B7194" s="15">
        <v>-103.938056</v>
      </c>
    </row>
    <row r="7195" spans="1:2" x14ac:dyDescent="0.25">
      <c r="A7195" s="15">
        <v>26.804527</v>
      </c>
      <c r="B7195" s="15">
        <v>-103.940116</v>
      </c>
    </row>
    <row r="7196" spans="1:2" x14ac:dyDescent="0.25">
      <c r="A7196" s="15">
        <v>26.808253000000001</v>
      </c>
      <c r="B7196" s="15">
        <v>-103.940005</v>
      </c>
    </row>
    <row r="7197" spans="1:2" x14ac:dyDescent="0.25">
      <c r="A7197" s="15">
        <v>26.811979000000001</v>
      </c>
      <c r="B7197" s="15">
        <v>-103.937358</v>
      </c>
    </row>
    <row r="7198" spans="1:2" x14ac:dyDescent="0.25">
      <c r="A7198" s="15">
        <v>26.815705000000001</v>
      </c>
      <c r="B7198" s="15">
        <v>-103.933942</v>
      </c>
    </row>
    <row r="7199" spans="1:2" x14ac:dyDescent="0.25">
      <c r="A7199" s="15">
        <v>26.819431000000002</v>
      </c>
      <c r="B7199" s="15">
        <v>-103.931746</v>
      </c>
    </row>
    <row r="7200" spans="1:2" x14ac:dyDescent="0.25">
      <c r="A7200" s="15">
        <v>26.823156999999998</v>
      </c>
      <c r="B7200" s="15">
        <v>-103.931381</v>
      </c>
    </row>
    <row r="7201" spans="1:2" x14ac:dyDescent="0.25">
      <c r="A7201" s="15">
        <v>26.826882999999999</v>
      </c>
      <c r="B7201" s="15">
        <v>-103.93104200000001</v>
      </c>
    </row>
    <row r="7202" spans="1:2" x14ac:dyDescent="0.25">
      <c r="A7202" s="15">
        <v>26.830608999999999</v>
      </c>
      <c r="B7202" s="15">
        <v>-103.930244</v>
      </c>
    </row>
    <row r="7203" spans="1:2" x14ac:dyDescent="0.25">
      <c r="A7203" s="15">
        <v>26.834334999999999</v>
      </c>
      <c r="B7203" s="15">
        <v>-103.92838399999999</v>
      </c>
    </row>
    <row r="7204" spans="1:2" x14ac:dyDescent="0.25">
      <c r="A7204" s="15">
        <v>26.838061</v>
      </c>
      <c r="B7204" s="15">
        <v>-103.926377</v>
      </c>
    </row>
    <row r="7205" spans="1:2" x14ac:dyDescent="0.25">
      <c r="A7205" s="15">
        <v>26.841787</v>
      </c>
      <c r="B7205" s="15">
        <v>-103.925049</v>
      </c>
    </row>
    <row r="7206" spans="1:2" x14ac:dyDescent="0.25">
      <c r="A7206" s="15">
        <v>26.845513</v>
      </c>
      <c r="B7206" s="15">
        <v>-103.925231</v>
      </c>
    </row>
    <row r="7207" spans="1:2" x14ac:dyDescent="0.25">
      <c r="A7207" s="15">
        <v>26.849239000000001</v>
      </c>
      <c r="B7207" s="15">
        <v>-103.92612</v>
      </c>
    </row>
    <row r="7208" spans="1:2" x14ac:dyDescent="0.25">
      <c r="A7208" s="15">
        <v>26.852964</v>
      </c>
      <c r="B7208" s="15">
        <v>-103.92494600000001</v>
      </c>
    </row>
    <row r="7209" spans="1:2" x14ac:dyDescent="0.25">
      <c r="A7209" s="15">
        <v>26.85669</v>
      </c>
      <c r="B7209" s="15">
        <v>-103.925122</v>
      </c>
    </row>
    <row r="7210" spans="1:2" x14ac:dyDescent="0.25">
      <c r="A7210" s="15">
        <v>26.860416000000001</v>
      </c>
      <c r="B7210" s="15">
        <v>-103.924336</v>
      </c>
    </row>
    <row r="7211" spans="1:2" x14ac:dyDescent="0.25">
      <c r="A7211" s="15">
        <v>26.864142000000001</v>
      </c>
      <c r="B7211" s="15">
        <v>-103.92158000000001</v>
      </c>
    </row>
    <row r="7212" spans="1:2" x14ac:dyDescent="0.25">
      <c r="A7212" s="15">
        <v>26.867868000000001</v>
      </c>
      <c r="B7212" s="15">
        <v>-103.91608100000001</v>
      </c>
    </row>
    <row r="7213" spans="1:2" x14ac:dyDescent="0.25">
      <c r="A7213" s="15">
        <v>26.871594000000002</v>
      </c>
      <c r="B7213" s="15">
        <v>-103.910196</v>
      </c>
    </row>
    <row r="7214" spans="1:2" x14ac:dyDescent="0.25">
      <c r="A7214" s="15">
        <v>26.875319999999999</v>
      </c>
      <c r="B7214" s="15">
        <v>-103.901113</v>
      </c>
    </row>
    <row r="7215" spans="1:2" x14ac:dyDescent="0.25">
      <c r="A7215" s="15">
        <v>26.879045999999999</v>
      </c>
      <c r="B7215" s="15">
        <v>-103.898104</v>
      </c>
    </row>
    <row r="7216" spans="1:2" x14ac:dyDescent="0.25">
      <c r="A7216" s="15">
        <v>26.882771999999999</v>
      </c>
      <c r="B7216" s="15">
        <v>-103.89286199999999</v>
      </c>
    </row>
    <row r="7217" spans="1:2" x14ac:dyDescent="0.25">
      <c r="A7217" s="15">
        <v>26.886498</v>
      </c>
      <c r="B7217" s="15">
        <v>-103.886805</v>
      </c>
    </row>
    <row r="7218" spans="1:2" x14ac:dyDescent="0.25">
      <c r="A7218" s="15">
        <v>26.890224</v>
      </c>
      <c r="B7218" s="15">
        <v>-103.879802</v>
      </c>
    </row>
    <row r="7219" spans="1:2" x14ac:dyDescent="0.25">
      <c r="A7219" s="15">
        <v>26.89395</v>
      </c>
      <c r="B7219" s="15">
        <v>-103.87244099999999</v>
      </c>
    </row>
    <row r="7220" spans="1:2" x14ac:dyDescent="0.25">
      <c r="A7220" s="15">
        <v>26.897676000000001</v>
      </c>
      <c r="B7220" s="15">
        <v>-103.86733599999999</v>
      </c>
    </row>
    <row r="7221" spans="1:2" x14ac:dyDescent="0.25">
      <c r="A7221" s="15">
        <v>26.901402000000001</v>
      </c>
      <c r="B7221" s="15">
        <v>-103.863435</v>
      </c>
    </row>
    <row r="7222" spans="1:2" x14ac:dyDescent="0.25">
      <c r="A7222" s="15">
        <v>26.905128000000001</v>
      </c>
      <c r="B7222" s="15">
        <v>-103.857637</v>
      </c>
    </row>
    <row r="7223" spans="1:2" x14ac:dyDescent="0.25">
      <c r="A7223" s="15">
        <v>26.908854000000002</v>
      </c>
      <c r="B7223" s="15">
        <v>-103.85094100000001</v>
      </c>
    </row>
    <row r="7224" spans="1:2" x14ac:dyDescent="0.25">
      <c r="A7224" s="15">
        <v>26.912579999999998</v>
      </c>
      <c r="B7224" s="15">
        <v>-103.844971</v>
      </c>
    </row>
    <row r="7225" spans="1:2" x14ac:dyDescent="0.25">
      <c r="A7225" s="15">
        <v>26.916305999999999</v>
      </c>
      <c r="B7225" s="15">
        <v>-103.837727</v>
      </c>
    </row>
    <row r="7226" spans="1:2" x14ac:dyDescent="0.25">
      <c r="A7226" s="15">
        <v>26.920031999999999</v>
      </c>
      <c r="B7226" s="15">
        <v>-103.82966500000001</v>
      </c>
    </row>
    <row r="7227" spans="1:2" x14ac:dyDescent="0.25">
      <c r="A7227" s="15">
        <v>26.923757999999999</v>
      </c>
      <c r="B7227" s="15">
        <v>-103.821913</v>
      </c>
    </row>
    <row r="7228" spans="1:2" x14ac:dyDescent="0.25">
      <c r="A7228" s="15">
        <v>26.927484</v>
      </c>
      <c r="B7228" s="15">
        <v>-103.81637000000001</v>
      </c>
    </row>
    <row r="7229" spans="1:2" x14ac:dyDescent="0.25">
      <c r="A7229" s="15">
        <v>26.93121</v>
      </c>
      <c r="B7229" s="15">
        <v>-103.808482</v>
      </c>
    </row>
    <row r="7230" spans="1:2" x14ac:dyDescent="0.25">
      <c r="A7230" s="15">
        <v>26.934934999999999</v>
      </c>
      <c r="B7230" s="15">
        <v>-103.79868999999999</v>
      </c>
    </row>
    <row r="7231" spans="1:2" x14ac:dyDescent="0.25">
      <c r="A7231" s="15">
        <v>26.938661</v>
      </c>
      <c r="B7231" s="15">
        <v>-103.789266</v>
      </c>
    </row>
    <row r="7232" spans="1:2" x14ac:dyDescent="0.25">
      <c r="A7232" s="15">
        <v>26.942387</v>
      </c>
      <c r="B7232" s="15">
        <v>-103.779488</v>
      </c>
    </row>
    <row r="7233" spans="1:2" x14ac:dyDescent="0.25">
      <c r="A7233" s="15">
        <v>26.946113</v>
      </c>
      <c r="B7233" s="15">
        <v>-103.77102499999999</v>
      </c>
    </row>
    <row r="7234" spans="1:2" x14ac:dyDescent="0.25">
      <c r="A7234" s="15">
        <v>26.949839000000001</v>
      </c>
      <c r="B7234" s="15">
        <v>-103.759621</v>
      </c>
    </row>
    <row r="7235" spans="1:2" x14ac:dyDescent="0.25">
      <c r="A7235" s="15">
        <v>26.953565000000001</v>
      </c>
      <c r="B7235" s="15">
        <v>-103.747253</v>
      </c>
    </row>
    <row r="7236" spans="1:2" x14ac:dyDescent="0.25">
      <c r="A7236" s="15">
        <v>26.957291000000001</v>
      </c>
      <c r="B7236" s="15">
        <v>-103.736831</v>
      </c>
    </row>
    <row r="7237" spans="1:2" x14ac:dyDescent="0.25">
      <c r="A7237" s="15">
        <v>26.961016999999998</v>
      </c>
      <c r="B7237" s="15">
        <v>-103.727232</v>
      </c>
    </row>
    <row r="7238" spans="1:2" x14ac:dyDescent="0.25">
      <c r="A7238" s="15">
        <v>26.964742999999999</v>
      </c>
      <c r="B7238" s="15">
        <v>-103.716464</v>
      </c>
    </row>
    <row r="7239" spans="1:2" x14ac:dyDescent="0.25">
      <c r="A7239" s="15">
        <v>26.968468999999999</v>
      </c>
      <c r="B7239" s="15">
        <v>-103.704472</v>
      </c>
    </row>
    <row r="7240" spans="1:2" x14ac:dyDescent="0.25">
      <c r="A7240" s="15">
        <v>26.972194999999999</v>
      </c>
      <c r="B7240" s="15">
        <v>-103.69202300000001</v>
      </c>
    </row>
    <row r="7241" spans="1:2" x14ac:dyDescent="0.25">
      <c r="A7241" s="15">
        <v>26.975921</v>
      </c>
      <c r="B7241" s="15">
        <v>-103.67918</v>
      </c>
    </row>
    <row r="7242" spans="1:2" x14ac:dyDescent="0.25">
      <c r="A7242" s="15">
        <v>26.979647</v>
      </c>
      <c r="B7242" s="15">
        <v>-103.66642400000001</v>
      </c>
    </row>
    <row r="7243" spans="1:2" x14ac:dyDescent="0.25">
      <c r="A7243" s="15">
        <v>26.983373</v>
      </c>
      <c r="B7243" s="15">
        <v>-103.655548</v>
      </c>
    </row>
    <row r="7244" spans="1:2" x14ac:dyDescent="0.25">
      <c r="A7244" s="15">
        <v>26.987099000000001</v>
      </c>
      <c r="B7244" s="15">
        <v>-103.643484</v>
      </c>
    </row>
    <row r="7245" spans="1:2" x14ac:dyDescent="0.25">
      <c r="A7245" s="15">
        <v>26.990825000000001</v>
      </c>
      <c r="B7245" s="15">
        <v>-103.631269</v>
      </c>
    </row>
    <row r="7246" spans="1:2" x14ac:dyDescent="0.25">
      <c r="A7246" s="15">
        <v>26.994551000000001</v>
      </c>
      <c r="B7246" s="15">
        <v>-103.617925</v>
      </c>
    </row>
    <row r="7247" spans="1:2" x14ac:dyDescent="0.25">
      <c r="A7247" s="15">
        <v>26.998277000000002</v>
      </c>
      <c r="B7247" s="15">
        <v>-103.603376</v>
      </c>
    </row>
    <row r="7248" spans="1:2" x14ac:dyDescent="0.25">
      <c r="A7248" s="15">
        <v>27.002002999999998</v>
      </c>
      <c r="B7248" s="15">
        <v>-103.587683</v>
      </c>
    </row>
    <row r="7249" spans="1:2" x14ac:dyDescent="0.25">
      <c r="A7249" s="15">
        <v>27.005728999999999</v>
      </c>
      <c r="B7249" s="15">
        <v>-103.574462</v>
      </c>
    </row>
    <row r="7250" spans="1:2" x14ac:dyDescent="0.25">
      <c r="A7250" s="15">
        <v>27.009454999999999</v>
      </c>
      <c r="B7250" s="15">
        <v>-103.56113000000001</v>
      </c>
    </row>
    <row r="7251" spans="1:2" x14ac:dyDescent="0.25">
      <c r="A7251" s="15">
        <v>27.013180999999999</v>
      </c>
      <c r="B7251" s="15">
        <v>-103.548078</v>
      </c>
    </row>
    <row r="7252" spans="1:2" x14ac:dyDescent="0.25">
      <c r="A7252" s="15">
        <v>27.016907</v>
      </c>
      <c r="B7252" s="15">
        <v>-103.535071</v>
      </c>
    </row>
    <row r="7253" spans="1:2" x14ac:dyDescent="0.25">
      <c r="A7253" s="15">
        <v>27.020631999999999</v>
      </c>
      <c r="B7253" s="15">
        <v>-103.523267</v>
      </c>
    </row>
    <row r="7254" spans="1:2" x14ac:dyDescent="0.25">
      <c r="A7254" s="15">
        <v>27.024357999999999</v>
      </c>
      <c r="B7254" s="15">
        <v>-103.50962800000001</v>
      </c>
    </row>
    <row r="7255" spans="1:2" x14ac:dyDescent="0.25">
      <c r="A7255" s="15">
        <v>27.028084</v>
      </c>
      <c r="B7255" s="15">
        <v>-103.494511</v>
      </c>
    </row>
    <row r="7256" spans="1:2" x14ac:dyDescent="0.25">
      <c r="A7256" s="15">
        <v>27.03181</v>
      </c>
      <c r="B7256" s="15">
        <v>-103.481758</v>
      </c>
    </row>
    <row r="7257" spans="1:2" x14ac:dyDescent="0.25">
      <c r="A7257" s="15">
        <v>27.035536</v>
      </c>
      <c r="B7257" s="15">
        <v>-103.47085199999999</v>
      </c>
    </row>
    <row r="7258" spans="1:2" x14ac:dyDescent="0.25">
      <c r="A7258" s="15">
        <v>27.039262000000001</v>
      </c>
      <c r="B7258" s="15">
        <v>-103.458478</v>
      </c>
    </row>
    <row r="7259" spans="1:2" x14ac:dyDescent="0.25">
      <c r="A7259" s="15">
        <v>27.042988000000001</v>
      </c>
      <c r="B7259" s="15">
        <v>-103.445717</v>
      </c>
    </row>
    <row r="7260" spans="1:2" x14ac:dyDescent="0.25">
      <c r="A7260" s="15">
        <v>27.046714000000001</v>
      </c>
      <c r="B7260" s="15">
        <v>-103.430561</v>
      </c>
    </row>
    <row r="7261" spans="1:2" x14ac:dyDescent="0.25">
      <c r="A7261" s="15">
        <v>27.050439999999998</v>
      </c>
      <c r="B7261" s="15">
        <v>-103.41436899999999</v>
      </c>
    </row>
    <row r="7262" spans="1:2" x14ac:dyDescent="0.25">
      <c r="A7262" s="15">
        <v>27.054165999999999</v>
      </c>
      <c r="B7262" s="15">
        <v>-103.40049</v>
      </c>
    </row>
    <row r="7263" spans="1:2" x14ac:dyDescent="0.25">
      <c r="A7263" s="15">
        <v>27.057891999999999</v>
      </c>
      <c r="B7263" s="15">
        <v>-103.388019</v>
      </c>
    </row>
    <row r="7264" spans="1:2" x14ac:dyDescent="0.25">
      <c r="A7264" s="15">
        <v>27.061617999999999</v>
      </c>
      <c r="B7264" s="15">
        <v>-103.375843</v>
      </c>
    </row>
    <row r="7265" spans="1:2" x14ac:dyDescent="0.25">
      <c r="A7265" s="15">
        <v>27.065344</v>
      </c>
      <c r="B7265" s="15">
        <v>-103.36258599999999</v>
      </c>
    </row>
    <row r="7266" spans="1:2" x14ac:dyDescent="0.25">
      <c r="A7266" s="15">
        <v>27.06907</v>
      </c>
      <c r="B7266" s="15">
        <v>-103.349836</v>
      </c>
    </row>
    <row r="7267" spans="1:2" x14ac:dyDescent="0.25">
      <c r="A7267" s="15">
        <v>27.072796</v>
      </c>
      <c r="B7267" s="15">
        <v>-103.338207</v>
      </c>
    </row>
    <row r="7268" spans="1:2" x14ac:dyDescent="0.25">
      <c r="A7268" s="15">
        <v>27.076522000000001</v>
      </c>
      <c r="B7268" s="15">
        <v>-103.326779</v>
      </c>
    </row>
    <row r="7269" spans="1:2" x14ac:dyDescent="0.25">
      <c r="A7269" s="15">
        <v>27.080248000000001</v>
      </c>
      <c r="B7269" s="15">
        <v>-103.315881</v>
      </c>
    </row>
    <row r="7270" spans="1:2" x14ac:dyDescent="0.25">
      <c r="A7270" s="15">
        <v>27.083974000000001</v>
      </c>
      <c r="B7270" s="15">
        <v>-103.30576499999999</v>
      </c>
    </row>
    <row r="7271" spans="1:2" x14ac:dyDescent="0.25">
      <c r="A7271" s="15">
        <v>27.087700000000002</v>
      </c>
      <c r="B7271" s="15">
        <v>-103.296252</v>
      </c>
    </row>
    <row r="7272" spans="1:2" x14ac:dyDescent="0.25">
      <c r="A7272" s="15">
        <v>27.091425999999998</v>
      </c>
      <c r="B7272" s="15">
        <v>-103.286778</v>
      </c>
    </row>
    <row r="7273" spans="1:2" x14ac:dyDescent="0.25">
      <c r="A7273" s="15">
        <v>27.095151999999999</v>
      </c>
      <c r="B7273" s="15">
        <v>-103.27933299999999</v>
      </c>
    </row>
    <row r="7274" spans="1:2" x14ac:dyDescent="0.25">
      <c r="A7274" s="15">
        <v>27.098877999999999</v>
      </c>
      <c r="B7274" s="15">
        <v>-103.273205</v>
      </c>
    </row>
    <row r="7275" spans="1:2" x14ac:dyDescent="0.25">
      <c r="A7275" s="15">
        <v>27.102603999999999</v>
      </c>
      <c r="B7275" s="15">
        <v>-103.267629</v>
      </c>
    </row>
    <row r="7276" spans="1:2" x14ac:dyDescent="0.25">
      <c r="A7276" s="15">
        <v>27.106328999999999</v>
      </c>
      <c r="B7276" s="15">
        <v>-103.262033</v>
      </c>
    </row>
    <row r="7277" spans="1:2" x14ac:dyDescent="0.25">
      <c r="A7277" s="15">
        <v>27.110054999999999</v>
      </c>
      <c r="B7277" s="15">
        <v>-103.25445999999999</v>
      </c>
    </row>
    <row r="7278" spans="1:2" x14ac:dyDescent="0.25">
      <c r="A7278" s="15">
        <v>27.113780999999999</v>
      </c>
      <c r="B7278" s="15">
        <v>-103.24664799999999</v>
      </c>
    </row>
    <row r="7279" spans="1:2" x14ac:dyDescent="0.25">
      <c r="A7279" s="15">
        <v>27.117507</v>
      </c>
      <c r="B7279" s="15">
        <v>-103.23915100000001</v>
      </c>
    </row>
    <row r="7280" spans="1:2" x14ac:dyDescent="0.25">
      <c r="A7280" s="15">
        <v>27.121233</v>
      </c>
      <c r="B7280" s="15">
        <v>-103.231695</v>
      </c>
    </row>
    <row r="7281" spans="1:2" x14ac:dyDescent="0.25">
      <c r="A7281" s="15">
        <v>27.124959</v>
      </c>
      <c r="B7281" s="15">
        <v>-103.22578900000001</v>
      </c>
    </row>
    <row r="7282" spans="1:2" x14ac:dyDescent="0.25">
      <c r="A7282" s="15">
        <v>27.128685000000001</v>
      </c>
      <c r="B7282" s="15">
        <v>-103.22074000000001</v>
      </c>
    </row>
    <row r="7283" spans="1:2" x14ac:dyDescent="0.25">
      <c r="A7283" s="15">
        <v>27.132411000000001</v>
      </c>
      <c r="B7283" s="15">
        <v>-103.21610099999999</v>
      </c>
    </row>
    <row r="7284" spans="1:2" x14ac:dyDescent="0.25">
      <c r="A7284" s="15">
        <v>27.136137000000002</v>
      </c>
      <c r="B7284" s="15">
        <v>-103.21062499999999</v>
      </c>
    </row>
    <row r="7285" spans="1:2" x14ac:dyDescent="0.25">
      <c r="A7285" s="15">
        <v>27.139862999999998</v>
      </c>
      <c r="B7285" s="15">
        <v>-103.20501299999999</v>
      </c>
    </row>
    <row r="7286" spans="1:2" x14ac:dyDescent="0.25">
      <c r="A7286" s="15">
        <v>27.143588999999999</v>
      </c>
      <c r="B7286" s="15">
        <v>-103.198291</v>
      </c>
    </row>
    <row r="7287" spans="1:2" x14ac:dyDescent="0.25">
      <c r="A7287" s="15">
        <v>27.147314999999999</v>
      </c>
      <c r="B7287" s="15">
        <v>-103.19471</v>
      </c>
    </row>
    <row r="7288" spans="1:2" x14ac:dyDescent="0.25">
      <c r="A7288" s="15">
        <v>27.151040999999999</v>
      </c>
      <c r="B7288" s="15">
        <v>-103.192333</v>
      </c>
    </row>
    <row r="7289" spans="1:2" x14ac:dyDescent="0.25">
      <c r="A7289" s="15">
        <v>27.154767</v>
      </c>
      <c r="B7289" s="15">
        <v>-103.18899500000001</v>
      </c>
    </row>
    <row r="7290" spans="1:2" x14ac:dyDescent="0.25">
      <c r="A7290" s="15">
        <v>27.158493</v>
      </c>
      <c r="B7290" s="15">
        <v>-103.18612299999999</v>
      </c>
    </row>
    <row r="7291" spans="1:2" x14ac:dyDescent="0.25">
      <c r="A7291" s="15">
        <v>27.162219</v>
      </c>
      <c r="B7291" s="15">
        <v>-103.180561</v>
      </c>
    </row>
    <row r="7292" spans="1:2" x14ac:dyDescent="0.25">
      <c r="A7292" s="15">
        <v>27.165945000000001</v>
      </c>
      <c r="B7292" s="15">
        <v>-103.173326</v>
      </c>
    </row>
    <row r="7293" spans="1:2" x14ac:dyDescent="0.25">
      <c r="A7293" s="15">
        <v>27.169671000000001</v>
      </c>
      <c r="B7293" s="15">
        <v>-103.167742</v>
      </c>
    </row>
    <row r="7294" spans="1:2" x14ac:dyDescent="0.25">
      <c r="A7294" s="15">
        <v>27.173397000000001</v>
      </c>
      <c r="B7294" s="15">
        <v>-103.162786</v>
      </c>
    </row>
    <row r="7295" spans="1:2" x14ac:dyDescent="0.25">
      <c r="A7295" s="15">
        <v>27.177123000000002</v>
      </c>
      <c r="B7295" s="15">
        <v>-103.15794699999999</v>
      </c>
    </row>
    <row r="7296" spans="1:2" x14ac:dyDescent="0.25">
      <c r="A7296" s="15">
        <v>27.180848999999998</v>
      </c>
      <c r="B7296" s="15">
        <v>-103.151605</v>
      </c>
    </row>
    <row r="7297" spans="1:2" x14ac:dyDescent="0.25">
      <c r="A7297" s="15">
        <v>27.184574999999999</v>
      </c>
      <c r="B7297" s="15">
        <v>-103.14729199999999</v>
      </c>
    </row>
    <row r="7298" spans="1:2" x14ac:dyDescent="0.25">
      <c r="A7298" s="15">
        <v>27.188300000000002</v>
      </c>
      <c r="B7298" s="15">
        <v>-103.145089</v>
      </c>
    </row>
    <row r="7299" spans="1:2" x14ac:dyDescent="0.25">
      <c r="A7299" s="15">
        <v>27.192025999999998</v>
      </c>
      <c r="B7299" s="15">
        <v>-103.14377399999999</v>
      </c>
    </row>
    <row r="7300" spans="1:2" x14ac:dyDescent="0.25">
      <c r="A7300" s="15">
        <v>27.195751999999999</v>
      </c>
      <c r="B7300" s="15">
        <v>-103.140873</v>
      </c>
    </row>
    <row r="7301" spans="1:2" x14ac:dyDescent="0.25">
      <c r="A7301" s="15">
        <v>27.199477999999999</v>
      </c>
      <c r="B7301" s="15">
        <v>-103.13682300000001</v>
      </c>
    </row>
    <row r="7302" spans="1:2" x14ac:dyDescent="0.25">
      <c r="A7302" s="15">
        <v>27.203203999999999</v>
      </c>
      <c r="B7302" s="15">
        <v>-103.133112</v>
      </c>
    </row>
    <row r="7303" spans="1:2" x14ac:dyDescent="0.25">
      <c r="A7303" s="15">
        <v>27.20693</v>
      </c>
      <c r="B7303" s="15">
        <v>-103.12820000000001</v>
      </c>
    </row>
    <row r="7304" spans="1:2" x14ac:dyDescent="0.25">
      <c r="A7304" s="15">
        <v>27.210656</v>
      </c>
      <c r="B7304" s="15">
        <v>-103.124036</v>
      </c>
    </row>
    <row r="7305" spans="1:2" x14ac:dyDescent="0.25">
      <c r="A7305" s="15">
        <v>27.214382000000001</v>
      </c>
      <c r="B7305" s="15">
        <v>-103.120831</v>
      </c>
    </row>
    <row r="7306" spans="1:2" x14ac:dyDescent="0.25">
      <c r="A7306" s="15">
        <v>27.218108000000001</v>
      </c>
      <c r="B7306" s="15">
        <v>-103.118858</v>
      </c>
    </row>
    <row r="7307" spans="1:2" x14ac:dyDescent="0.25">
      <c r="A7307" s="15">
        <v>27.221834000000001</v>
      </c>
      <c r="B7307" s="15">
        <v>-103.115893</v>
      </c>
    </row>
    <row r="7308" spans="1:2" x14ac:dyDescent="0.25">
      <c r="A7308" s="15">
        <v>27.225560000000002</v>
      </c>
      <c r="B7308" s="15">
        <v>-103.111946</v>
      </c>
    </row>
    <row r="7309" spans="1:2" x14ac:dyDescent="0.25">
      <c r="A7309" s="15">
        <v>27.229285999999998</v>
      </c>
      <c r="B7309" s="15">
        <v>-103.106093</v>
      </c>
    </row>
    <row r="7310" spans="1:2" x14ac:dyDescent="0.25">
      <c r="A7310" s="15">
        <v>27.233011999999999</v>
      </c>
      <c r="B7310" s="15">
        <v>-103.101159</v>
      </c>
    </row>
    <row r="7311" spans="1:2" x14ac:dyDescent="0.25">
      <c r="A7311" s="15">
        <v>27.236737999999999</v>
      </c>
      <c r="B7311" s="15">
        <v>-103.09746800000001</v>
      </c>
    </row>
    <row r="7312" spans="1:2" x14ac:dyDescent="0.25">
      <c r="A7312" s="15">
        <v>27.240463999999999</v>
      </c>
      <c r="B7312" s="15">
        <v>-103.09141200000001</v>
      </c>
    </row>
    <row r="7313" spans="1:2" x14ac:dyDescent="0.25">
      <c r="A7313" s="15">
        <v>27.24419</v>
      </c>
      <c r="B7313" s="15">
        <v>-103.087825</v>
      </c>
    </row>
    <row r="7314" spans="1:2" x14ac:dyDescent="0.25">
      <c r="A7314" s="15">
        <v>27.247916</v>
      </c>
      <c r="B7314" s="15">
        <v>-103.08582699999999</v>
      </c>
    </row>
    <row r="7315" spans="1:2" x14ac:dyDescent="0.25">
      <c r="A7315" s="15">
        <v>27.251642</v>
      </c>
      <c r="B7315" s="15">
        <v>-103.082398</v>
      </c>
    </row>
    <row r="7316" spans="1:2" x14ac:dyDescent="0.25">
      <c r="A7316" s="15">
        <v>27.255368000000001</v>
      </c>
      <c r="B7316" s="15">
        <v>-103.07597699999999</v>
      </c>
    </row>
    <row r="7317" spans="1:2" x14ac:dyDescent="0.25">
      <c r="A7317" s="15">
        <v>27.259094000000001</v>
      </c>
      <c r="B7317" s="15">
        <v>-103.06804700000001</v>
      </c>
    </row>
    <row r="7318" spans="1:2" x14ac:dyDescent="0.25">
      <c r="A7318" s="15">
        <v>27.262820000000001</v>
      </c>
      <c r="B7318" s="15">
        <v>-103.05908599999999</v>
      </c>
    </row>
    <row r="7319" spans="1:2" x14ac:dyDescent="0.25">
      <c r="A7319" s="15">
        <v>27.266546000000002</v>
      </c>
      <c r="B7319" s="15">
        <v>-103.051698</v>
      </c>
    </row>
    <row r="7320" spans="1:2" x14ac:dyDescent="0.25">
      <c r="A7320" s="15">
        <v>27.270271999999999</v>
      </c>
      <c r="B7320" s="15">
        <v>-103.042666</v>
      </c>
    </row>
    <row r="7321" spans="1:2" x14ac:dyDescent="0.25">
      <c r="A7321" s="15">
        <v>27.273997000000001</v>
      </c>
      <c r="B7321" s="15">
        <v>-103.033928</v>
      </c>
    </row>
    <row r="7322" spans="1:2" x14ac:dyDescent="0.25">
      <c r="A7322" s="15">
        <v>27.277723000000002</v>
      </c>
      <c r="B7322" s="15">
        <v>-103.025131</v>
      </c>
    </row>
    <row r="7323" spans="1:2" x14ac:dyDescent="0.25">
      <c r="A7323" s="15">
        <v>27.281448999999999</v>
      </c>
      <c r="B7323" s="15">
        <v>-103.015877</v>
      </c>
    </row>
    <row r="7324" spans="1:2" x14ac:dyDescent="0.25">
      <c r="A7324" s="15">
        <v>27.285174999999999</v>
      </c>
      <c r="B7324" s="15">
        <v>-103.005539</v>
      </c>
    </row>
    <row r="7325" spans="1:2" x14ac:dyDescent="0.25">
      <c r="A7325" s="15">
        <v>27.288900999999999</v>
      </c>
      <c r="B7325" s="15">
        <v>-102.99488700000001</v>
      </c>
    </row>
    <row r="7326" spans="1:2" x14ac:dyDescent="0.25">
      <c r="A7326" s="15">
        <v>27.292627</v>
      </c>
      <c r="B7326" s="15">
        <v>-102.984622</v>
      </c>
    </row>
    <row r="7327" spans="1:2" x14ac:dyDescent="0.25">
      <c r="A7327" s="15">
        <v>27.296353</v>
      </c>
      <c r="B7327" s="15">
        <v>-102.973761</v>
      </c>
    </row>
    <row r="7328" spans="1:2" x14ac:dyDescent="0.25">
      <c r="A7328" s="15">
        <v>27.300079</v>
      </c>
      <c r="B7328" s="15">
        <v>-102.963026</v>
      </c>
    </row>
    <row r="7329" spans="1:2" x14ac:dyDescent="0.25">
      <c r="A7329" s="15">
        <v>27.303805000000001</v>
      </c>
      <c r="B7329" s="15">
        <v>-102.95144999999999</v>
      </c>
    </row>
    <row r="7330" spans="1:2" x14ac:dyDescent="0.25">
      <c r="A7330" s="15">
        <v>27.307531000000001</v>
      </c>
      <c r="B7330" s="15">
        <v>-102.93755400000001</v>
      </c>
    </row>
    <row r="7331" spans="1:2" x14ac:dyDescent="0.25">
      <c r="A7331" s="15">
        <v>27.311257000000001</v>
      </c>
      <c r="B7331" s="15">
        <v>-102.92252999999999</v>
      </c>
    </row>
    <row r="7332" spans="1:2" x14ac:dyDescent="0.25">
      <c r="A7332" s="15">
        <v>27.314983000000002</v>
      </c>
      <c r="B7332" s="15">
        <v>-102.910312</v>
      </c>
    </row>
    <row r="7333" spans="1:2" x14ac:dyDescent="0.25">
      <c r="A7333" s="15">
        <v>27.318708999999998</v>
      </c>
      <c r="B7333" s="15">
        <v>-102.900158</v>
      </c>
    </row>
    <row r="7334" spans="1:2" x14ac:dyDescent="0.25">
      <c r="A7334" s="15">
        <v>27.322434999999999</v>
      </c>
      <c r="B7334" s="15">
        <v>-102.88855100000001</v>
      </c>
    </row>
    <row r="7335" spans="1:2" x14ac:dyDescent="0.25">
      <c r="A7335" s="15">
        <v>27.326160999999999</v>
      </c>
      <c r="B7335" s="15">
        <v>-102.875429</v>
      </c>
    </row>
    <row r="7336" spans="1:2" x14ac:dyDescent="0.25">
      <c r="A7336" s="15">
        <v>27.329886999999999</v>
      </c>
      <c r="B7336" s="15">
        <v>-102.86297999999999</v>
      </c>
    </row>
    <row r="7337" spans="1:2" x14ac:dyDescent="0.25">
      <c r="A7337" s="15">
        <v>27.333613</v>
      </c>
      <c r="B7337" s="15">
        <v>-102.850435</v>
      </c>
    </row>
    <row r="7338" spans="1:2" x14ac:dyDescent="0.25">
      <c r="A7338" s="15">
        <v>27.337339</v>
      </c>
      <c r="B7338" s="15">
        <v>-102.83842199999999</v>
      </c>
    </row>
    <row r="7339" spans="1:2" x14ac:dyDescent="0.25">
      <c r="A7339" s="15">
        <v>27.341065</v>
      </c>
      <c r="B7339" s="15">
        <v>-102.826661</v>
      </c>
    </row>
    <row r="7340" spans="1:2" x14ac:dyDescent="0.25">
      <c r="A7340" s="15">
        <v>27.344791000000001</v>
      </c>
      <c r="B7340" s="15">
        <v>-102.81542399999999</v>
      </c>
    </row>
    <row r="7341" spans="1:2" x14ac:dyDescent="0.25">
      <c r="A7341" s="15">
        <v>27.348517000000001</v>
      </c>
      <c r="B7341" s="15">
        <v>-102.802986</v>
      </c>
    </row>
    <row r="7342" spans="1:2" x14ac:dyDescent="0.25">
      <c r="A7342" s="15">
        <v>27.352243000000001</v>
      </c>
      <c r="B7342" s="15">
        <v>-102.790871</v>
      </c>
    </row>
    <row r="7343" spans="1:2" x14ac:dyDescent="0.25">
      <c r="A7343" s="15">
        <v>27.355969000000002</v>
      </c>
      <c r="B7343" s="15">
        <v>-102.77762199999999</v>
      </c>
    </row>
    <row r="7344" spans="1:2" x14ac:dyDescent="0.25">
      <c r="A7344" s="15">
        <v>27.359694000000001</v>
      </c>
      <c r="B7344" s="15">
        <v>-102.763155</v>
      </c>
    </row>
    <row r="7345" spans="1:2" x14ac:dyDescent="0.25">
      <c r="A7345" s="15">
        <v>27.363420000000001</v>
      </c>
      <c r="B7345" s="15">
        <v>-102.74884</v>
      </c>
    </row>
    <row r="7346" spans="1:2" x14ac:dyDescent="0.25">
      <c r="A7346" s="15">
        <v>27.367146000000002</v>
      </c>
      <c r="B7346" s="15">
        <v>-102.734368</v>
      </c>
    </row>
    <row r="7347" spans="1:2" x14ac:dyDescent="0.25">
      <c r="A7347" s="15">
        <v>27.370871999999999</v>
      </c>
      <c r="B7347" s="15">
        <v>-102.719678</v>
      </c>
    </row>
    <row r="7348" spans="1:2" x14ac:dyDescent="0.25">
      <c r="A7348" s="15">
        <v>27.374597999999999</v>
      </c>
      <c r="B7348" s="15">
        <v>-102.70457500000001</v>
      </c>
    </row>
    <row r="7349" spans="1:2" x14ac:dyDescent="0.25">
      <c r="A7349" s="15">
        <v>27.378323999999999</v>
      </c>
      <c r="B7349" s="15">
        <v>-102.691592</v>
      </c>
    </row>
    <row r="7350" spans="1:2" x14ac:dyDescent="0.25">
      <c r="A7350" s="15">
        <v>27.38205</v>
      </c>
      <c r="B7350" s="15">
        <v>-102.68339</v>
      </c>
    </row>
    <row r="7351" spans="1:2" x14ac:dyDescent="0.25">
      <c r="A7351" s="15">
        <v>27.385776</v>
      </c>
      <c r="B7351" s="15">
        <v>-102.67559199999999</v>
      </c>
    </row>
    <row r="7352" spans="1:2" x14ac:dyDescent="0.25">
      <c r="A7352" s="15">
        <v>27.389502</v>
      </c>
      <c r="B7352" s="15">
        <v>-102.66519599999999</v>
      </c>
    </row>
    <row r="7353" spans="1:2" x14ac:dyDescent="0.25">
      <c r="A7353" s="15">
        <v>27.393228000000001</v>
      </c>
      <c r="B7353" s="15">
        <v>-102.655361</v>
      </c>
    </row>
    <row r="7354" spans="1:2" x14ac:dyDescent="0.25">
      <c r="A7354" s="15">
        <v>27.396954000000001</v>
      </c>
      <c r="B7354" s="15">
        <v>-102.64535100000001</v>
      </c>
    </row>
    <row r="7355" spans="1:2" x14ac:dyDescent="0.25">
      <c r="A7355" s="15">
        <v>27.400680000000001</v>
      </c>
      <c r="B7355" s="15">
        <v>-102.636804</v>
      </c>
    </row>
    <row r="7356" spans="1:2" x14ac:dyDescent="0.25">
      <c r="A7356" s="15">
        <v>27.404406000000002</v>
      </c>
      <c r="B7356" s="15">
        <v>-102.627585</v>
      </c>
    </row>
    <row r="7357" spans="1:2" x14ac:dyDescent="0.25">
      <c r="A7357" s="15">
        <v>27.408131999999998</v>
      </c>
      <c r="B7357" s="15">
        <v>-102.61956499999999</v>
      </c>
    </row>
    <row r="7358" spans="1:2" x14ac:dyDescent="0.25">
      <c r="A7358" s="15">
        <v>27.411857999999999</v>
      </c>
      <c r="B7358" s="15">
        <v>-102.61951999999999</v>
      </c>
    </row>
    <row r="7359" spans="1:2" x14ac:dyDescent="0.25">
      <c r="A7359" s="15">
        <v>27.415583999999999</v>
      </c>
      <c r="B7359" s="15">
        <v>-102.61208499999999</v>
      </c>
    </row>
    <row r="7360" spans="1:2" x14ac:dyDescent="0.25">
      <c r="A7360" s="15">
        <v>27.419309999999999</v>
      </c>
      <c r="B7360" s="15">
        <v>-102.60448</v>
      </c>
    </row>
    <row r="7361" spans="1:2" x14ac:dyDescent="0.25">
      <c r="A7361" s="15">
        <v>27.423036</v>
      </c>
      <c r="B7361" s="15">
        <v>-102.597363</v>
      </c>
    </row>
    <row r="7362" spans="1:2" x14ac:dyDescent="0.25">
      <c r="A7362" s="15">
        <v>27.426762</v>
      </c>
      <c r="B7362" s="15">
        <v>-102.592266</v>
      </c>
    </row>
    <row r="7363" spans="1:2" x14ac:dyDescent="0.25">
      <c r="A7363" s="15">
        <v>27.430488</v>
      </c>
      <c r="B7363" s="15">
        <v>-102.588201</v>
      </c>
    </row>
    <row r="7364" spans="1:2" x14ac:dyDescent="0.25">
      <c r="A7364" s="15">
        <v>27.434214000000001</v>
      </c>
      <c r="B7364" s="15">
        <v>-102.586478</v>
      </c>
    </row>
    <row r="7365" spans="1:2" x14ac:dyDescent="0.25">
      <c r="A7365" s="15">
        <v>27.437940000000001</v>
      </c>
      <c r="B7365" s="15">
        <v>-102.586449</v>
      </c>
    </row>
    <row r="7366" spans="1:2" x14ac:dyDescent="0.25">
      <c r="A7366" s="15">
        <v>27.441666000000001</v>
      </c>
      <c r="B7366" s="15">
        <v>-102.58536100000001</v>
      </c>
    </row>
    <row r="7367" spans="1:2" x14ac:dyDescent="0.25">
      <c r="A7367" s="15">
        <v>27.445391000000001</v>
      </c>
      <c r="B7367" s="15">
        <v>-102.58265400000001</v>
      </c>
    </row>
    <row r="7368" spans="1:2" x14ac:dyDescent="0.25">
      <c r="A7368" s="15">
        <v>27.449117000000001</v>
      </c>
      <c r="B7368" s="15">
        <v>-102.57356</v>
      </c>
    </row>
    <row r="7369" spans="1:2" x14ac:dyDescent="0.25">
      <c r="A7369" s="15">
        <v>27.452843000000001</v>
      </c>
      <c r="B7369" s="15">
        <v>-102.56046000000001</v>
      </c>
    </row>
    <row r="7370" spans="1:2" x14ac:dyDescent="0.25">
      <c r="A7370" s="15">
        <v>27.456568999999998</v>
      </c>
      <c r="B7370" s="15">
        <v>-102.549205</v>
      </c>
    </row>
    <row r="7371" spans="1:2" x14ac:dyDescent="0.25">
      <c r="A7371" s="15">
        <v>27.460294999999999</v>
      </c>
      <c r="B7371" s="15">
        <v>-102.542372</v>
      </c>
    </row>
    <row r="7372" spans="1:2" x14ac:dyDescent="0.25">
      <c r="A7372" s="15">
        <v>27.464020999999999</v>
      </c>
      <c r="B7372" s="15">
        <v>-102.53913</v>
      </c>
    </row>
    <row r="7373" spans="1:2" x14ac:dyDescent="0.25">
      <c r="A7373" s="15">
        <v>27.467746999999999</v>
      </c>
      <c r="B7373" s="15">
        <v>-102.53592</v>
      </c>
    </row>
    <row r="7374" spans="1:2" x14ac:dyDescent="0.25">
      <c r="A7374" s="15">
        <v>27.471473</v>
      </c>
      <c r="B7374" s="15">
        <v>-102.530923</v>
      </c>
    </row>
    <row r="7375" spans="1:2" x14ac:dyDescent="0.25">
      <c r="A7375" s="15">
        <v>27.475199</v>
      </c>
      <c r="B7375" s="15">
        <v>-102.52633400000001</v>
      </c>
    </row>
    <row r="7376" spans="1:2" x14ac:dyDescent="0.25">
      <c r="A7376" s="15">
        <v>27.478925</v>
      </c>
      <c r="B7376" s="15">
        <v>-102.52272000000001</v>
      </c>
    </row>
    <row r="7377" spans="1:2" x14ac:dyDescent="0.25">
      <c r="A7377" s="15">
        <v>27.482651000000001</v>
      </c>
      <c r="B7377" s="15">
        <v>-102.519964</v>
      </c>
    </row>
    <row r="7378" spans="1:2" x14ac:dyDescent="0.25">
      <c r="A7378" s="15">
        <v>27.486377000000001</v>
      </c>
      <c r="B7378" s="15">
        <v>-102.517561</v>
      </c>
    </row>
    <row r="7379" spans="1:2" x14ac:dyDescent="0.25">
      <c r="A7379" s="15">
        <v>27.490103000000001</v>
      </c>
      <c r="B7379" s="15">
        <v>-102.515663</v>
      </c>
    </row>
    <row r="7380" spans="1:2" x14ac:dyDescent="0.25">
      <c r="A7380" s="15">
        <v>27.493829000000002</v>
      </c>
      <c r="B7380" s="15">
        <v>-102.513442</v>
      </c>
    </row>
    <row r="7381" spans="1:2" x14ac:dyDescent="0.25">
      <c r="A7381" s="15">
        <v>27.497554999999998</v>
      </c>
      <c r="B7381" s="15">
        <v>-102.512486</v>
      </c>
    </row>
    <row r="7382" spans="1:2" x14ac:dyDescent="0.25">
      <c r="A7382" s="15">
        <v>27.501280999999999</v>
      </c>
      <c r="B7382" s="15">
        <v>-102.511017</v>
      </c>
    </row>
    <row r="7383" spans="1:2" x14ac:dyDescent="0.25">
      <c r="A7383" s="15">
        <v>27.505006999999999</v>
      </c>
      <c r="B7383" s="15">
        <v>-102.508925</v>
      </c>
    </row>
    <row r="7384" spans="1:2" x14ac:dyDescent="0.25">
      <c r="A7384" s="15">
        <v>27.508732999999999</v>
      </c>
      <c r="B7384" s="15">
        <v>-102.50655500000001</v>
      </c>
    </row>
    <row r="7385" spans="1:2" x14ac:dyDescent="0.25">
      <c r="A7385" s="15">
        <v>27.512459</v>
      </c>
      <c r="B7385" s="15">
        <v>-102.50360999999999</v>
      </c>
    </row>
    <row r="7386" spans="1:2" x14ac:dyDescent="0.25">
      <c r="A7386" s="15">
        <v>27.516185</v>
      </c>
      <c r="B7386" s="15">
        <v>-102.499437</v>
      </c>
    </row>
    <row r="7387" spans="1:2" x14ac:dyDescent="0.25">
      <c r="A7387" s="15">
        <v>27.519911</v>
      </c>
      <c r="B7387" s="15">
        <v>-102.49545500000001</v>
      </c>
    </row>
    <row r="7388" spans="1:2" x14ac:dyDescent="0.25">
      <c r="A7388" s="15">
        <v>27.523637000000001</v>
      </c>
      <c r="B7388" s="15">
        <v>-102.493078</v>
      </c>
    </row>
    <row r="7389" spans="1:2" x14ac:dyDescent="0.25">
      <c r="A7389" s="15">
        <v>27.527362</v>
      </c>
      <c r="B7389" s="15">
        <v>-102.48973100000001</v>
      </c>
    </row>
    <row r="7390" spans="1:2" x14ac:dyDescent="0.25">
      <c r="A7390" s="15">
        <v>27.531088</v>
      </c>
      <c r="B7390" s="15">
        <v>-102.48724300000001</v>
      </c>
    </row>
    <row r="7391" spans="1:2" x14ac:dyDescent="0.25">
      <c r="A7391" s="15">
        <v>27.534814000000001</v>
      </c>
      <c r="B7391" s="15">
        <v>-102.482665</v>
      </c>
    </row>
    <row r="7392" spans="1:2" x14ac:dyDescent="0.25">
      <c r="A7392" s="15">
        <v>27.538540000000001</v>
      </c>
      <c r="B7392" s="15">
        <v>-102.477818</v>
      </c>
    </row>
    <row r="7393" spans="1:2" x14ac:dyDescent="0.25">
      <c r="A7393" s="15">
        <v>27.542266000000001</v>
      </c>
      <c r="B7393" s="15">
        <v>-102.471774</v>
      </c>
    </row>
    <row r="7394" spans="1:2" x14ac:dyDescent="0.25">
      <c r="A7394" s="15">
        <v>27.545991999999998</v>
      </c>
      <c r="B7394" s="15">
        <v>-102.466703</v>
      </c>
    </row>
    <row r="7395" spans="1:2" x14ac:dyDescent="0.25">
      <c r="A7395" s="15">
        <v>27.549717999999999</v>
      </c>
      <c r="B7395" s="15">
        <v>-102.463914</v>
      </c>
    </row>
    <row r="7396" spans="1:2" x14ac:dyDescent="0.25">
      <c r="A7396" s="15">
        <v>27.553443999999999</v>
      </c>
      <c r="B7396" s="15">
        <v>-102.461152</v>
      </c>
    </row>
    <row r="7397" spans="1:2" x14ac:dyDescent="0.25">
      <c r="A7397" s="15">
        <v>27.557169999999999</v>
      </c>
      <c r="B7397" s="15">
        <v>-102.454973</v>
      </c>
    </row>
    <row r="7398" spans="1:2" x14ac:dyDescent="0.25">
      <c r="A7398" s="15">
        <v>27.560896</v>
      </c>
      <c r="B7398" s="15">
        <v>-102.448448</v>
      </c>
    </row>
    <row r="7399" spans="1:2" x14ac:dyDescent="0.25">
      <c r="A7399" s="15">
        <v>27.564622</v>
      </c>
      <c r="B7399" s="15">
        <v>-102.44283</v>
      </c>
    </row>
    <row r="7400" spans="1:2" x14ac:dyDescent="0.25">
      <c r="A7400" s="15">
        <v>27.568348</v>
      </c>
      <c r="B7400" s="15">
        <v>-102.437845</v>
      </c>
    </row>
    <row r="7401" spans="1:2" x14ac:dyDescent="0.25">
      <c r="A7401" s="15">
        <v>27.572074000000001</v>
      </c>
      <c r="B7401" s="15">
        <v>-102.43174999999999</v>
      </c>
    </row>
    <row r="7402" spans="1:2" x14ac:dyDescent="0.25">
      <c r="A7402" s="15">
        <v>27.575800000000001</v>
      </c>
      <c r="B7402" s="15">
        <v>-102.423227</v>
      </c>
    </row>
    <row r="7403" spans="1:2" x14ac:dyDescent="0.25">
      <c r="A7403" s="15">
        <v>27.579526000000001</v>
      </c>
      <c r="B7403" s="15">
        <v>-102.415189</v>
      </c>
    </row>
    <row r="7404" spans="1:2" x14ac:dyDescent="0.25">
      <c r="A7404" s="15">
        <v>27.583252000000002</v>
      </c>
      <c r="B7404" s="15">
        <v>-102.40595399999999</v>
      </c>
    </row>
    <row r="7405" spans="1:2" x14ac:dyDescent="0.25">
      <c r="A7405" s="15">
        <v>27.586977999999998</v>
      </c>
      <c r="B7405" s="15">
        <v>-102.39872099999999</v>
      </c>
    </row>
    <row r="7406" spans="1:2" x14ac:dyDescent="0.25">
      <c r="A7406" s="15">
        <v>27.590703999999999</v>
      </c>
      <c r="B7406" s="15">
        <v>-102.390975</v>
      </c>
    </row>
    <row r="7407" spans="1:2" x14ac:dyDescent="0.25">
      <c r="A7407" s="15">
        <v>27.594429999999999</v>
      </c>
      <c r="B7407" s="15">
        <v>-102.383483</v>
      </c>
    </row>
    <row r="7408" spans="1:2" x14ac:dyDescent="0.25">
      <c r="A7408" s="15">
        <v>27.598155999999999</v>
      </c>
      <c r="B7408" s="15">
        <v>-102.37562800000001</v>
      </c>
    </row>
    <row r="7409" spans="1:2" x14ac:dyDescent="0.25">
      <c r="A7409" s="15">
        <v>27.601882</v>
      </c>
      <c r="B7409" s="15">
        <v>-102.36813100000001</v>
      </c>
    </row>
    <row r="7410" spans="1:2" x14ac:dyDescent="0.25">
      <c r="A7410" s="15">
        <v>27.605608</v>
      </c>
      <c r="B7410" s="15">
        <v>-102.36198899999999</v>
      </c>
    </row>
    <row r="7411" spans="1:2" x14ac:dyDescent="0.25">
      <c r="A7411" s="15">
        <v>27.609334</v>
      </c>
      <c r="B7411" s="15">
        <v>-102.357221</v>
      </c>
    </row>
    <row r="7412" spans="1:2" x14ac:dyDescent="0.25">
      <c r="A7412" s="15">
        <v>27.613059</v>
      </c>
      <c r="B7412" s="15">
        <v>-102.351962</v>
      </c>
    </row>
    <row r="7413" spans="1:2" x14ac:dyDescent="0.25">
      <c r="A7413" s="15">
        <v>27.616785</v>
      </c>
      <c r="B7413" s="15">
        <v>-102.348406</v>
      </c>
    </row>
    <row r="7414" spans="1:2" x14ac:dyDescent="0.25">
      <c r="A7414" s="15">
        <v>27.620511</v>
      </c>
      <c r="B7414" s="15">
        <v>-102.34526099999999</v>
      </c>
    </row>
    <row r="7415" spans="1:2" x14ac:dyDescent="0.25">
      <c r="A7415" s="15">
        <v>27.624237000000001</v>
      </c>
      <c r="B7415" s="15">
        <v>-102.340782</v>
      </c>
    </row>
    <row r="7416" spans="1:2" x14ac:dyDescent="0.25">
      <c r="A7416" s="15">
        <v>27.627963000000001</v>
      </c>
      <c r="B7416" s="15">
        <v>-102.339198</v>
      </c>
    </row>
    <row r="7417" spans="1:2" x14ac:dyDescent="0.25">
      <c r="A7417" s="15">
        <v>27.631689000000001</v>
      </c>
      <c r="B7417" s="15">
        <v>-102.3378</v>
      </c>
    </row>
    <row r="7418" spans="1:2" x14ac:dyDescent="0.25">
      <c r="A7418" s="15">
        <v>27.635414999999998</v>
      </c>
      <c r="B7418" s="15">
        <v>-102.33653700000001</v>
      </c>
    </row>
    <row r="7419" spans="1:2" x14ac:dyDescent="0.25">
      <c r="A7419" s="15">
        <v>27.639140999999999</v>
      </c>
      <c r="B7419" s="15">
        <v>-102.337424</v>
      </c>
    </row>
    <row r="7420" spans="1:2" x14ac:dyDescent="0.25">
      <c r="A7420" s="15">
        <v>27.642866999999999</v>
      </c>
      <c r="B7420" s="15">
        <v>-102.336955</v>
      </c>
    </row>
    <row r="7421" spans="1:2" x14ac:dyDescent="0.25">
      <c r="A7421" s="15">
        <v>27.646592999999999</v>
      </c>
      <c r="B7421" s="15">
        <v>-102.332786</v>
      </c>
    </row>
    <row r="7422" spans="1:2" x14ac:dyDescent="0.25">
      <c r="A7422" s="15">
        <v>27.650319</v>
      </c>
      <c r="B7422" s="15">
        <v>-102.33215300000001</v>
      </c>
    </row>
    <row r="7423" spans="1:2" x14ac:dyDescent="0.25">
      <c r="A7423" s="15">
        <v>27.654045</v>
      </c>
      <c r="B7423" s="15">
        <v>-102.332544</v>
      </c>
    </row>
    <row r="7424" spans="1:2" x14ac:dyDescent="0.25">
      <c r="A7424" s="15">
        <v>27.657771</v>
      </c>
      <c r="B7424" s="15">
        <v>-102.33509599999999</v>
      </c>
    </row>
    <row r="7425" spans="1:2" x14ac:dyDescent="0.25">
      <c r="A7425" s="15">
        <v>27.661497000000001</v>
      </c>
      <c r="B7425" s="15">
        <v>-102.338539</v>
      </c>
    </row>
    <row r="7426" spans="1:2" x14ac:dyDescent="0.25">
      <c r="A7426" s="15">
        <v>27.665223000000001</v>
      </c>
      <c r="B7426" s="15">
        <v>-102.342978</v>
      </c>
    </row>
    <row r="7427" spans="1:2" x14ac:dyDescent="0.25">
      <c r="A7427" s="15">
        <v>27.668949000000001</v>
      </c>
      <c r="B7427" s="15">
        <v>-102.34683200000001</v>
      </c>
    </row>
    <row r="7428" spans="1:2" x14ac:dyDescent="0.25">
      <c r="A7428" s="15">
        <v>27.672675000000002</v>
      </c>
      <c r="B7428" s="15">
        <v>-102.350919</v>
      </c>
    </row>
    <row r="7429" spans="1:2" x14ac:dyDescent="0.25">
      <c r="A7429" s="15">
        <v>27.676400999999998</v>
      </c>
      <c r="B7429" s="15">
        <v>-102.354236</v>
      </c>
    </row>
    <row r="7430" spans="1:2" x14ac:dyDescent="0.25">
      <c r="A7430" s="15">
        <v>27.680126999999999</v>
      </c>
      <c r="B7430" s="15">
        <v>-102.356599</v>
      </c>
    </row>
    <row r="7431" spans="1:2" x14ac:dyDescent="0.25">
      <c r="A7431" s="15">
        <v>27.683852999999999</v>
      </c>
      <c r="B7431" s="15">
        <v>-102.35883</v>
      </c>
    </row>
    <row r="7432" spans="1:2" x14ac:dyDescent="0.25">
      <c r="A7432" s="15">
        <v>27.687578999999999</v>
      </c>
      <c r="B7432" s="15">
        <v>-102.363404</v>
      </c>
    </row>
    <row r="7433" spans="1:2" x14ac:dyDescent="0.25">
      <c r="A7433" s="15">
        <v>27.691305</v>
      </c>
      <c r="B7433" s="15">
        <v>-102.367705</v>
      </c>
    </row>
    <row r="7434" spans="1:2" x14ac:dyDescent="0.25">
      <c r="A7434" s="15">
        <v>27.695031</v>
      </c>
      <c r="B7434" s="15">
        <v>-102.37427700000001</v>
      </c>
    </row>
    <row r="7435" spans="1:2" x14ac:dyDescent="0.25">
      <c r="A7435" s="15">
        <v>27.698755999999999</v>
      </c>
      <c r="B7435" s="15">
        <v>-102.380773</v>
      </c>
    </row>
    <row r="7436" spans="1:2" x14ac:dyDescent="0.25">
      <c r="A7436" s="15">
        <v>27.702482</v>
      </c>
      <c r="B7436" s="15">
        <v>-102.38760000000001</v>
      </c>
    </row>
    <row r="7437" spans="1:2" x14ac:dyDescent="0.25">
      <c r="A7437" s="15">
        <v>27.706208</v>
      </c>
      <c r="B7437" s="15">
        <v>-102.392662</v>
      </c>
    </row>
    <row r="7438" spans="1:2" x14ac:dyDescent="0.25">
      <c r="A7438" s="15">
        <v>27.709934000000001</v>
      </c>
      <c r="B7438" s="15">
        <v>-102.39863</v>
      </c>
    </row>
    <row r="7439" spans="1:2" x14ac:dyDescent="0.25">
      <c r="A7439" s="15">
        <v>27.713660000000001</v>
      </c>
      <c r="B7439" s="15">
        <v>-102.404973</v>
      </c>
    </row>
    <row r="7440" spans="1:2" x14ac:dyDescent="0.25">
      <c r="A7440" s="15">
        <v>27.717386000000001</v>
      </c>
      <c r="B7440" s="15">
        <v>-102.409961</v>
      </c>
    </row>
    <row r="7441" spans="1:2" x14ac:dyDescent="0.25">
      <c r="A7441" s="15">
        <v>27.721112000000002</v>
      </c>
      <c r="B7441" s="15">
        <v>-102.41490899999999</v>
      </c>
    </row>
    <row r="7442" spans="1:2" x14ac:dyDescent="0.25">
      <c r="A7442" s="15">
        <v>27.724837999999998</v>
      </c>
      <c r="B7442" s="15">
        <v>-102.419966</v>
      </c>
    </row>
    <row r="7443" spans="1:2" x14ac:dyDescent="0.25">
      <c r="A7443" s="15">
        <v>27.728563999999999</v>
      </c>
      <c r="B7443" s="15">
        <v>-102.42461</v>
      </c>
    </row>
    <row r="7444" spans="1:2" x14ac:dyDescent="0.25">
      <c r="A7444" s="15">
        <v>27.732289999999999</v>
      </c>
      <c r="B7444" s="15">
        <v>-102.428078</v>
      </c>
    </row>
    <row r="7445" spans="1:2" x14ac:dyDescent="0.25">
      <c r="A7445" s="15">
        <v>27.736015999999999</v>
      </c>
      <c r="B7445" s="15">
        <v>-102.432455</v>
      </c>
    </row>
    <row r="7446" spans="1:2" x14ac:dyDescent="0.25">
      <c r="A7446" s="15">
        <v>27.739742</v>
      </c>
      <c r="B7446" s="15">
        <v>-102.43679</v>
      </c>
    </row>
    <row r="7447" spans="1:2" x14ac:dyDescent="0.25">
      <c r="A7447" s="15">
        <v>27.743468</v>
      </c>
      <c r="B7447" s="15">
        <v>-102.441332</v>
      </c>
    </row>
    <row r="7448" spans="1:2" x14ac:dyDescent="0.25">
      <c r="A7448" s="15">
        <v>27.747194</v>
      </c>
      <c r="B7448" s="15">
        <v>-102.44606899999999</v>
      </c>
    </row>
    <row r="7449" spans="1:2" x14ac:dyDescent="0.25">
      <c r="A7449" s="15">
        <v>27.750920000000001</v>
      </c>
      <c r="B7449" s="15">
        <v>-102.449088</v>
      </c>
    </row>
    <row r="7450" spans="1:2" x14ac:dyDescent="0.25">
      <c r="A7450" s="15">
        <v>27.754646000000001</v>
      </c>
      <c r="B7450" s="15">
        <v>-102.451942</v>
      </c>
    </row>
    <row r="7451" spans="1:2" x14ac:dyDescent="0.25">
      <c r="A7451" s="15">
        <v>27.758372000000001</v>
      </c>
      <c r="B7451" s="15">
        <v>-102.452494</v>
      </c>
    </row>
    <row r="7452" spans="1:2" x14ac:dyDescent="0.25">
      <c r="A7452" s="15">
        <v>27.762098000000002</v>
      </c>
      <c r="B7452" s="15">
        <v>-102.450807</v>
      </c>
    </row>
    <row r="7453" spans="1:2" x14ac:dyDescent="0.25">
      <c r="A7453" s="15">
        <v>27.765823999999999</v>
      </c>
      <c r="B7453" s="15">
        <v>-102.448111</v>
      </c>
    </row>
    <row r="7454" spans="1:2" x14ac:dyDescent="0.25">
      <c r="A7454" s="15">
        <v>27.769549999999999</v>
      </c>
      <c r="B7454" s="15">
        <v>-102.443729</v>
      </c>
    </row>
    <row r="7455" spans="1:2" x14ac:dyDescent="0.25">
      <c r="A7455" s="15">
        <v>27.773275999999999</v>
      </c>
      <c r="B7455" s="15">
        <v>-102.43901</v>
      </c>
    </row>
    <row r="7456" spans="1:2" x14ac:dyDescent="0.25">
      <c r="A7456" s="15">
        <v>27.777002</v>
      </c>
      <c r="B7456" s="15">
        <v>-102.43683</v>
      </c>
    </row>
    <row r="7457" spans="1:2" x14ac:dyDescent="0.25">
      <c r="A7457" s="15">
        <v>27.780726999999999</v>
      </c>
      <c r="B7457" s="15">
        <v>-102.434977</v>
      </c>
    </row>
    <row r="7458" spans="1:2" x14ac:dyDescent="0.25">
      <c r="A7458" s="15">
        <v>27.784452999999999</v>
      </c>
      <c r="B7458" s="15">
        <v>-102.43211599999999</v>
      </c>
    </row>
    <row r="7459" spans="1:2" x14ac:dyDescent="0.25">
      <c r="A7459" s="15">
        <v>27.788179</v>
      </c>
      <c r="B7459" s="15">
        <v>-102.42867099999999</v>
      </c>
    </row>
    <row r="7460" spans="1:2" x14ac:dyDescent="0.25">
      <c r="A7460" s="15">
        <v>27.791905</v>
      </c>
      <c r="B7460" s="15">
        <v>-102.426677</v>
      </c>
    </row>
    <row r="7461" spans="1:2" x14ac:dyDescent="0.25">
      <c r="A7461" s="15">
        <v>27.795631</v>
      </c>
      <c r="B7461" s="15">
        <v>-102.422844</v>
      </c>
    </row>
    <row r="7462" spans="1:2" x14ac:dyDescent="0.25">
      <c r="A7462" s="15">
        <v>27.799357000000001</v>
      </c>
      <c r="B7462" s="15">
        <v>-102.418046</v>
      </c>
    </row>
    <row r="7463" spans="1:2" x14ac:dyDescent="0.25">
      <c r="A7463" s="15">
        <v>27.803083000000001</v>
      </c>
      <c r="B7463" s="15">
        <v>-102.413516</v>
      </c>
    </row>
    <row r="7464" spans="1:2" x14ac:dyDescent="0.25">
      <c r="A7464" s="15">
        <v>27.806809000000001</v>
      </c>
      <c r="B7464" s="15">
        <v>-102.40791</v>
      </c>
    </row>
    <row r="7465" spans="1:2" x14ac:dyDescent="0.25">
      <c r="A7465" s="15">
        <v>27.810535000000002</v>
      </c>
      <c r="B7465" s="15">
        <v>-102.402727</v>
      </c>
    </row>
    <row r="7466" spans="1:2" x14ac:dyDescent="0.25">
      <c r="A7466" s="15">
        <v>27.814260999999998</v>
      </c>
      <c r="B7466" s="15">
        <v>-102.398122</v>
      </c>
    </row>
    <row r="7467" spans="1:2" x14ac:dyDescent="0.25">
      <c r="A7467" s="15">
        <v>27.817986999999999</v>
      </c>
      <c r="B7467" s="15">
        <v>-102.39299800000001</v>
      </c>
    </row>
    <row r="7468" spans="1:2" x14ac:dyDescent="0.25">
      <c r="A7468" s="15">
        <v>27.821712999999999</v>
      </c>
      <c r="B7468" s="15">
        <v>-102.38727799999999</v>
      </c>
    </row>
    <row r="7469" spans="1:2" x14ac:dyDescent="0.25">
      <c r="A7469" s="15">
        <v>27.825438999999999</v>
      </c>
      <c r="B7469" s="15">
        <v>-102.381141</v>
      </c>
    </row>
    <row r="7470" spans="1:2" x14ac:dyDescent="0.25">
      <c r="A7470" s="15">
        <v>27.829165</v>
      </c>
      <c r="B7470" s="15">
        <v>-102.374843</v>
      </c>
    </row>
    <row r="7471" spans="1:2" x14ac:dyDescent="0.25">
      <c r="A7471" s="15">
        <v>27.832891</v>
      </c>
      <c r="B7471" s="15">
        <v>-102.369893</v>
      </c>
    </row>
    <row r="7472" spans="1:2" x14ac:dyDescent="0.25">
      <c r="A7472" s="15">
        <v>27.836617</v>
      </c>
      <c r="B7472" s="15">
        <v>-102.365475</v>
      </c>
    </row>
    <row r="7473" spans="1:2" x14ac:dyDescent="0.25">
      <c r="A7473" s="15">
        <v>27.840343000000001</v>
      </c>
      <c r="B7473" s="15">
        <v>-102.36718500000001</v>
      </c>
    </row>
    <row r="7474" spans="1:2" x14ac:dyDescent="0.25">
      <c r="A7474" s="15">
        <v>27.844069000000001</v>
      </c>
      <c r="B7474" s="15">
        <v>-102.37206999999999</v>
      </c>
    </row>
    <row r="7475" spans="1:2" x14ac:dyDescent="0.25">
      <c r="A7475" s="15">
        <v>27.847795000000001</v>
      </c>
      <c r="B7475" s="15">
        <v>-102.37520499999999</v>
      </c>
    </row>
    <row r="7476" spans="1:2" x14ac:dyDescent="0.25">
      <c r="A7476" s="15">
        <v>27.851521000000002</v>
      </c>
      <c r="B7476" s="15">
        <v>-102.37112</v>
      </c>
    </row>
    <row r="7477" spans="1:2" x14ac:dyDescent="0.25">
      <c r="A7477" s="15">
        <v>27.855246999999999</v>
      </c>
      <c r="B7477" s="15">
        <v>-102.363636</v>
      </c>
    </row>
    <row r="7478" spans="1:2" x14ac:dyDescent="0.25">
      <c r="A7478" s="15">
        <v>27.858972999999999</v>
      </c>
      <c r="B7478" s="15">
        <v>-102.354384</v>
      </c>
    </row>
    <row r="7479" spans="1:2" x14ac:dyDescent="0.25">
      <c r="A7479" s="15">
        <v>27.862698999999999</v>
      </c>
      <c r="B7479" s="15">
        <v>-102.34868299999999</v>
      </c>
    </row>
    <row r="7480" spans="1:2" x14ac:dyDescent="0.25">
      <c r="A7480" s="15">
        <v>27.866423999999999</v>
      </c>
      <c r="B7480" s="15">
        <v>-102.343524</v>
      </c>
    </row>
    <row r="7481" spans="1:2" x14ac:dyDescent="0.25">
      <c r="A7481" s="15">
        <v>27.870149999999999</v>
      </c>
      <c r="B7481" s="15">
        <v>-102.337778</v>
      </c>
    </row>
    <row r="7482" spans="1:2" x14ac:dyDescent="0.25">
      <c r="A7482" s="15">
        <v>27.873875999999999</v>
      </c>
      <c r="B7482" s="15">
        <v>-102.332858</v>
      </c>
    </row>
    <row r="7483" spans="1:2" x14ac:dyDescent="0.25">
      <c r="A7483" s="15">
        <v>27.877602</v>
      </c>
      <c r="B7483" s="15">
        <v>-102.326559</v>
      </c>
    </row>
    <row r="7484" spans="1:2" x14ac:dyDescent="0.25">
      <c r="A7484" s="15">
        <v>27.881328</v>
      </c>
      <c r="B7484" s="15">
        <v>-102.319666</v>
      </c>
    </row>
    <row r="7485" spans="1:2" x14ac:dyDescent="0.25">
      <c r="A7485" s="15">
        <v>27.885054</v>
      </c>
      <c r="B7485" s="15">
        <v>-102.311938</v>
      </c>
    </row>
    <row r="7486" spans="1:2" x14ac:dyDescent="0.25">
      <c r="A7486" s="15">
        <v>27.888780000000001</v>
      </c>
      <c r="B7486" s="15">
        <v>-102.30286599999999</v>
      </c>
    </row>
    <row r="7487" spans="1:2" x14ac:dyDescent="0.25">
      <c r="A7487" s="15">
        <v>27.892506000000001</v>
      </c>
      <c r="B7487" s="15">
        <v>-102.29438399999999</v>
      </c>
    </row>
    <row r="7488" spans="1:2" x14ac:dyDescent="0.25">
      <c r="A7488" s="15">
        <v>27.896232000000001</v>
      </c>
      <c r="B7488" s="15">
        <v>-102.28762999999999</v>
      </c>
    </row>
    <row r="7489" spans="1:2" x14ac:dyDescent="0.25">
      <c r="A7489" s="15">
        <v>27.899958000000002</v>
      </c>
      <c r="B7489" s="15">
        <v>-102.280367</v>
      </c>
    </row>
    <row r="7490" spans="1:2" x14ac:dyDescent="0.25">
      <c r="A7490" s="15">
        <v>27.903683999999998</v>
      </c>
      <c r="B7490" s="15">
        <v>-102.276076</v>
      </c>
    </row>
    <row r="7491" spans="1:2" x14ac:dyDescent="0.25">
      <c r="A7491" s="15">
        <v>27.907409999999999</v>
      </c>
      <c r="B7491" s="15">
        <v>-102.27046799999999</v>
      </c>
    </row>
    <row r="7492" spans="1:2" x14ac:dyDescent="0.25">
      <c r="A7492" s="15">
        <v>27.911135999999999</v>
      </c>
      <c r="B7492" s="15">
        <v>-102.26360699999999</v>
      </c>
    </row>
    <row r="7493" spans="1:2" x14ac:dyDescent="0.25">
      <c r="A7493" s="15">
        <v>27.914861999999999</v>
      </c>
      <c r="B7493" s="15">
        <v>-102.25623299999999</v>
      </c>
    </row>
    <row r="7494" spans="1:2" x14ac:dyDescent="0.25">
      <c r="A7494" s="15">
        <v>27.918588</v>
      </c>
      <c r="B7494" s="15">
        <v>-102.25087600000001</v>
      </c>
    </row>
    <row r="7495" spans="1:2" x14ac:dyDescent="0.25">
      <c r="A7495" s="15">
        <v>27.922314</v>
      </c>
      <c r="B7495" s="15">
        <v>-102.243627</v>
      </c>
    </row>
    <row r="7496" spans="1:2" x14ac:dyDescent="0.25">
      <c r="A7496" s="15">
        <v>27.92604</v>
      </c>
      <c r="B7496" s="15">
        <v>-102.234708</v>
      </c>
    </row>
    <row r="7497" spans="1:2" x14ac:dyDescent="0.25">
      <c r="A7497" s="15">
        <v>27.929766000000001</v>
      </c>
      <c r="B7497" s="15">
        <v>-102.224035</v>
      </c>
    </row>
    <row r="7498" spans="1:2" x14ac:dyDescent="0.25">
      <c r="A7498" s="15">
        <v>27.933492000000001</v>
      </c>
      <c r="B7498" s="15">
        <v>-102.215762</v>
      </c>
    </row>
    <row r="7499" spans="1:2" x14ac:dyDescent="0.25">
      <c r="A7499" s="15">
        <v>27.937218000000001</v>
      </c>
      <c r="B7499" s="15">
        <v>-102.207921</v>
      </c>
    </row>
    <row r="7500" spans="1:2" x14ac:dyDescent="0.25">
      <c r="A7500" s="15">
        <v>27.940943999999998</v>
      </c>
      <c r="B7500" s="15">
        <v>-102.198325</v>
      </c>
    </row>
    <row r="7501" spans="1:2" x14ac:dyDescent="0.25">
      <c r="A7501" s="15">
        <v>27.944669999999999</v>
      </c>
      <c r="B7501" s="15">
        <v>-102.189469</v>
      </c>
    </row>
    <row r="7502" spans="1:2" x14ac:dyDescent="0.25">
      <c r="A7502" s="15">
        <v>27.948395999999999</v>
      </c>
      <c r="B7502" s="15">
        <v>-102.179267</v>
      </c>
    </row>
    <row r="7503" spans="1:2" x14ac:dyDescent="0.25">
      <c r="A7503" s="15">
        <v>27.952121000000002</v>
      </c>
      <c r="B7503" s="15">
        <v>-102.17223</v>
      </c>
    </row>
    <row r="7504" spans="1:2" x14ac:dyDescent="0.25">
      <c r="A7504" s="15">
        <v>27.955846999999999</v>
      </c>
      <c r="B7504" s="15">
        <v>-102.16484199999999</v>
      </c>
    </row>
    <row r="7505" spans="1:2" x14ac:dyDescent="0.25">
      <c r="A7505" s="15">
        <v>27.959572999999999</v>
      </c>
      <c r="B7505" s="15">
        <v>-102.155456</v>
      </c>
    </row>
    <row r="7506" spans="1:2" x14ac:dyDescent="0.25">
      <c r="A7506" s="15">
        <v>27.963298999999999</v>
      </c>
      <c r="B7506" s="15">
        <v>-102.145982</v>
      </c>
    </row>
    <row r="7507" spans="1:2" x14ac:dyDescent="0.25">
      <c r="A7507" s="15">
        <v>27.967025</v>
      </c>
      <c r="B7507" s="15">
        <v>-102.137792</v>
      </c>
    </row>
    <row r="7508" spans="1:2" x14ac:dyDescent="0.25">
      <c r="A7508" s="15">
        <v>27.970751</v>
      </c>
      <c r="B7508" s="15">
        <v>-102.130242</v>
      </c>
    </row>
    <row r="7509" spans="1:2" x14ac:dyDescent="0.25">
      <c r="A7509" s="15">
        <v>27.974477</v>
      </c>
      <c r="B7509" s="15">
        <v>-102.1206</v>
      </c>
    </row>
    <row r="7510" spans="1:2" x14ac:dyDescent="0.25">
      <c r="A7510" s="15">
        <v>27.978203000000001</v>
      </c>
      <c r="B7510" s="15">
        <v>-102.112359</v>
      </c>
    </row>
    <row r="7511" spans="1:2" x14ac:dyDescent="0.25">
      <c r="A7511" s="15">
        <v>27.981929000000001</v>
      </c>
      <c r="B7511" s="15">
        <v>-102.101061</v>
      </c>
    </row>
    <row r="7512" spans="1:2" x14ac:dyDescent="0.25">
      <c r="A7512" s="15">
        <v>27.985655000000001</v>
      </c>
      <c r="B7512" s="15">
        <v>-102.09025</v>
      </c>
    </row>
    <row r="7513" spans="1:2" x14ac:dyDescent="0.25">
      <c r="A7513" s="15">
        <v>27.989381000000002</v>
      </c>
      <c r="B7513" s="15">
        <v>-102.081214</v>
      </c>
    </row>
    <row r="7514" spans="1:2" x14ac:dyDescent="0.25">
      <c r="A7514" s="15">
        <v>27.993106999999998</v>
      </c>
      <c r="B7514" s="15">
        <v>-102.071016</v>
      </c>
    </row>
    <row r="7515" spans="1:2" x14ac:dyDescent="0.25">
      <c r="A7515" s="15">
        <v>27.996832999999999</v>
      </c>
      <c r="B7515" s="15">
        <v>-102.05856300000001</v>
      </c>
    </row>
    <row r="7516" spans="1:2" x14ac:dyDescent="0.25">
      <c r="A7516" s="15">
        <v>28.000558999999999</v>
      </c>
      <c r="B7516" s="15">
        <v>-102.045519</v>
      </c>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2018-09-27T09:14:52Z</dcterms:modified>
</cp:coreProperties>
</file>